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<sst xmlns="http://schemas.openxmlformats.org/spreadsheetml/2006/main" uniqueCount="54">
  <si>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</si>
  <si>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</si>
  <si>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</si>
  <si>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</si>
  <si>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</si>
  <si>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</si>
  <si>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chemische Sicherheit</t>
  </si>
  <si>
    <t>Zertifizierter Spezialist für chemische Sicherheit</t>
  </si>
  <si>
    <t>Zertifizierter Manager für Gefahrgüter</t>
  </si>
  <si>
    <t>Zertifizierter Beauftragter für Chemikalienhygiene</t>
  </si>
  <si>
    <t>Zertifizierter Industriehygieniker</t>
  </si>
  <si>
    <t>Zertifizierter Auditor für chemische Sicherheit</t>
  </si>
  <si>
    <t>Zertifizierter Ausbilder für chemische Sicherheit</t>
  </si>
  <si>
    <t>Zertifizierter Berater für chemische Sicherheit</t>
  </si>
  <si>
    <t>Zertifizierter Ingenieur für chemische Sicherheit</t>
  </si>
  <si>
    <t>Zertifizierter Koordinator für chemische Sicherheit</t>
  </si>
  <si>
    <t>Zertifizierter Analytiker für chemische Sicherheit</t>
  </si>
  <si>
    <t>Zertifizierter Spezialist für die Lagerung und Handhabung von Chemikalien</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</si>
  <si>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</si>
  <si>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</si>
  <si>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</si>
  <si>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</si>
  <si>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</si>
  <si>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</si>
  <si>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</si>
  <si>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</si>
  <si>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</si>
  <si>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</si>
  <si>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</si>
  <si>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</si>
  <si>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</si>
  <si>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</si>
  <si>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</si>
  <si>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</si>
  <si>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</si>
  <si>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</si>
  <si>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</si>
  <si>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</si>
  <si>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</si>
  <si>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</si>
  <si>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</si>
  <si>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</si>
  <si>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</si>
  <si>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</si>
  <si>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</si>
  <si>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Spezialist für Schutzmaßnahmen bei Chemieunfällen</t>
  </si>
  <si>
    <t>Zertifizierter Compliance-Beauftragter für chemische Sicherheit</t>
  </si>
  <si>
    <t>Zertifizierter Risikobewerter für Chemikalien</t>
  </si>
  <si>
    <t>Zertifizierter Datenanalytiker für chemische Sicherheit</t>
  </si>
  <si>
    <t>Zertifizierter Inspektor für chemische Sicherheit</t>
  </si>
  <si>
    <t>Zertifizierter Programmmanager für chemische Sicherheit</t>
  </si>
  <si>
    <t>Zertifizierter Spezialist für die Bewertung von Chemikalienbelastungen</t>
  </si>
  <si>
    <t>Zertifizierter Notfallplaner für chemische Sicherheit</t>
  </si>
  <si>
    <t>Zertifizierter Referent für chemische Sicherheit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</si>
</sst>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