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<sst xmlns="http://schemas.openxmlformats.org/spreadsheetml/2006/main" uniqueCount="54">
  <si>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</si>
  <si>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</si>
  <si>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</si>
  <si>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</si>
  <si>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</si>
  <si>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</si>
  <si>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Zulassungsanträge</t>
  </si>
  <si>
    <t>Zertifizierte Fachkraft für regulatorische Angelegenheiten (CRAP)</t>
  </si>
  <si>
    <t>Zertifizierter regulatorischer Spezialist (CRS)</t>
  </si>
  <si>
    <t>Zertifizierte Fachkraft für regulatorische Compliance (CRCP)</t>
  </si>
  <si>
    <t>Zertifizierter Manager für regulatorische Angelegenheiten (CRAM)</t>
  </si>
  <si>
    <t>Zertifizierter Berater für regulatorische Angelegenheiten (CRAC)</t>
  </si>
  <si>
    <t>Zertifizierte Fachkraft für regulatorische Angelegenheiten im Bereich Medizinprodukte (CMDRAP)</t>
  </si>
  <si>
    <t>Zertifizierte Fachkraft für regulatorische Angelegenheiten im Bereich Pharmazeutik (CPRAP)</t>
  </si>
  <si>
    <t>Zertifizierte Fachkraft für regulatorische Angelegenheiten im Bereich Biotechnologie (CBRAP)</t>
  </si>
  <si>
    <t>Zertifizierte Fachkraft für regulatorische Angelegenheiten im Bereich Lebensmittel (CFRAP)</t>
  </si>
  <si>
    <t>Zertifizierte Fachkraft für regulatorische Angelegenheiten im Bereich Kosmetik (CCRAP)</t>
  </si>
  <si>
    <t>Zertifizierte Fachkraft für regulatorische Angelegenheiten im Bereich Veterinärmedizin (CVRAP)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</si>
  <si>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</si>
  <si>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</si>
  <si>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</si>
  <si>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</si>
  <si>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</si>
  <si>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</si>
  <si>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</si>
  <si>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</si>
  <si>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</si>
  <si>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</si>
  <si>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</si>
  <si>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</si>
  <si>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</si>
  <si>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</si>
  <si>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</si>
  <si>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</si>
  <si>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</si>
  <si>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</si>
  <si>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</si>
  <si>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</si>
  <si>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</si>
  <si>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</si>
  <si>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</si>
  <si>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</si>
  <si>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</si>
  <si>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</si>
  <si>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</si>
  <si>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 Fachkraft für regulatorische Angelegenheiten im Bereich Chemikalien (CCRAP)</t>
  </si>
  <si>
    <t>Zertifizierte Fachkraft für regulatorische Angelegenheiten im Bereich Umwelt (CERAP)</t>
  </si>
  <si>
    <t>Zertifizierte Fachkraft für regulatorische Angelegenheiten von Gesundheitsprodukten (CHPRAP)</t>
  </si>
  <si>
    <t>Zertifizierte Fachkraft für regulatorische Angelegenheiten im Bereich der Nahrungsergänzungsmittel (CNRAP)</t>
  </si>
  <si>
    <t>Zertifizierte Fachkraft für regulatorische Angelegenheiten im Bereich Gefahrstoffe (CHMRAP)</t>
  </si>
  <si>
    <t>Zertifizierte Fachkraft für medizinisches Schreiben (CMWP)</t>
  </si>
  <si>
    <t>Zertifizierter Manager für die regulatorische Compliance (CRCM)</t>
  </si>
  <si>
    <t>Zertifizierte Fachkraft für Qualitätssicherung (CQAP)</t>
  </si>
  <si>
    <t>Zertifizierter Auditor für Compliance und regulatorische Angelegenheiten (CCRAA)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</si>
</sst>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