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<sst xmlns="http://schemas.openxmlformats.org/spreadsheetml/2006/main" uniqueCount="54">
  <si>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</si>
  <si>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</si>
  <si>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</si>
  <si>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</si>
  <si>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</si>
  <si>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</si>
  <si>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Standardarbeitsanweisungen</t>
  </si>
  <si>
    <t>Zertifizierte Fachkraft für Standardarbeitsanweisungen (CSOP)</t>
  </si>
  <si>
    <t>Zertifizierter Autor von Standardarbeitsanweisungen</t>
  </si>
  <si>
    <t>Zertifizierter Verwalter von Standardarbeitsanweisungen</t>
  </si>
  <si>
    <t>Zertifizierter Ausbilder für Standardarbeitsanweisungen</t>
  </si>
  <si>
    <t>Zertifizierter Auditor für Standardarbeitsanweisungen</t>
  </si>
  <si>
    <t>Zertifizierter Koordinator für Standardarbeitsanweisungen</t>
  </si>
  <si>
    <t>Zertifizierter Spezialist Compliance bei Standardarbeitsanweisungen</t>
  </si>
  <si>
    <t>Zertifizierter Spezialist für Qualitätskontrolle bei Standardarbeitsanweisungen</t>
  </si>
  <si>
    <t>Zertifizierter Dokumente-Controller für Standardarbeitsanweisungen</t>
  </si>
  <si>
    <t>Zertifizierte Fachkraft für regulatorische Angelegenheiten bei Standardarbeitsanweisungen</t>
  </si>
  <si>
    <t>Zertifizierter Spezialist für Änderungskontrolle bei Standardarbeitsanweisungen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</si>
  <si>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</si>
  <si>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</si>
  <si>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</si>
  <si>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</si>
  <si>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</si>
  <si>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</si>
  <si>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</si>
  <si>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</si>
  <si>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</si>
  <si>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</si>
  <si>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</si>
  <si>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</si>
  <si>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</si>
  <si>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</si>
  <si>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</si>
  <si>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</si>
  <si>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</si>
  <si>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</si>
  <si>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</si>
  <si>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</si>
  <si>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</si>
  <si>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</si>
  <si>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</si>
  <si>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</si>
  <si>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</si>
  <si>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</si>
  <si>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</si>
  <si>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Ausbildungskoordinator für bei Standardarbeitsanweisungen</t>
  </si>
  <si>
    <t>Zertifizierter Prozessanalytiker für Standardarbeitsanweisungen</t>
  </si>
  <si>
    <t>Zertifizierter Spezialist zur Implementierung von Standardarbeitsanweisungen</t>
  </si>
  <si>
    <t>Zertifizierter Validierungsspezialist für Standardarbeitsanweisungen</t>
  </si>
  <si>
    <t>Zertifizierter Systemadministrator für Dokumentenmanagement von Standardarbeitsanweisungen</t>
  </si>
  <si>
    <t>Zertifizierter Berater für Best Practices bei Standardarbeitsanweisungen</t>
  </si>
  <si>
    <t>Zertifizierter Governance-Spezialist für Standardarbeitsanweisungen</t>
  </si>
  <si>
    <t>Zertifizierter Vermittler für Verbesserungen der Standardarbeitsanweisungen</t>
  </si>
  <si>
    <t>Zertifizierter Systemmanager für Standardarbeitsanweisungen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</si>
</sst>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