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<sst xmlns="http://schemas.openxmlformats.org/spreadsheetml/2006/main" uniqueCount="54">
  <si>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</si>
  <si>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</si>
  <si>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</si>
  <si>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</si>
  <si>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</si>
  <si>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</si>
  <si>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Sondermüllmanagement</t>
  </si>
  <si>
    <t>Zertifizierter Manager für Sondermüll</t>
  </si>
  <si>
    <t>Zertifizierter Manager für Gefahrgüter</t>
  </si>
  <si>
    <t>Zertifizierter Bediener für Sondermüll</t>
  </si>
  <si>
    <t>Zertifizierter Techniker für Sondermüll</t>
  </si>
  <si>
    <t>Zertifizierter Inspektor für Sondermüll</t>
  </si>
  <si>
    <t>Zertifizierter Spezialist für Compliance im Bereich Sondermüll</t>
  </si>
  <si>
    <t>Zertifizierter Auditor für Sondermüll</t>
  </si>
  <si>
    <t>Zertifizierter Koordinator für Sondermüll</t>
  </si>
  <si>
    <t>Zertifizierter Ausbilder für Sondermüll</t>
  </si>
  <si>
    <t>Zertifizierter Spezialist für den Sondermülltransport</t>
  </si>
  <si>
    <t>Zertifizierter Bediener für die Sondermüllbehandlung</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</si>
  <si>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</si>
  <si>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</si>
  <si>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</si>
  <si>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</si>
  <si>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</si>
  <si>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</si>
  <si>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</si>
  <si>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</si>
  <si>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</si>
  <si>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</si>
  <si>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</si>
  <si>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</si>
  <si>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</si>
  <si>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</si>
  <si>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</si>
  <si>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</si>
  <si>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</si>
  <si>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</si>
  <si>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</si>
  <si>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</si>
  <si>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</si>
  <si>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</si>
  <si>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</si>
  <si>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</si>
  <si>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</si>
  <si>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</si>
  <si>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</si>
  <si>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Techniker für die Sondermüllentsorgung</t>
  </si>
  <si>
    <t>Zertifizierter Manager für die Lagerung von Sondermüll</t>
  </si>
  <si>
    <t>Zertifizierter Responder für Leckage von Sondermüll</t>
  </si>
  <si>
    <t>Zertifizierter Notfallkoordinator für Sondermüll</t>
  </si>
  <si>
    <t>Zertifizierter Betriebsleiter für Sondermüll</t>
  </si>
  <si>
    <t>Zertifizierter Spezialist für Sondermüllsanierung</t>
  </si>
  <si>
    <t>Zertifizierter regulatorischer Spezialist für Sondermüll</t>
  </si>
  <si>
    <t>Zertifizierter Probenahmetechniker für Sondermüll</t>
  </si>
  <si>
    <t>Zertifizierter Risikobewerter für Sondermüll</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</si>
</sst>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