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<sst xmlns="http://schemas.openxmlformats.org/spreadsheetml/2006/main" uniqueCount="54">
  <si>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</si>
  <si>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</si>
  <si>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</si>
  <si>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</si>
  <si>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</si>
  <si>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</si>
  <si>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Rückrufmanagement</t>
  </si>
  <si>
    <t>Zertifizierter Spezialist für Produktrückrufe (CPRS)</t>
  </si>
  <si>
    <t>Zertifizierter Koordinator für Produktrückrufe (CRC)</t>
  </si>
  <si>
    <t>Zertifizierte Fachkraft für Produktrückrufe (CRMP)</t>
  </si>
  <si>
    <t>Zertifizierter Analytiker für Produktrückrufe (CRA)</t>
  </si>
  <si>
    <t>Zertifizierter Strategieplaner für Produktrückrufe (CRSP)</t>
  </si>
  <si>
    <t>Zertifizierter Kommunikationsspezialist für Produktrückrufe (CRCS)</t>
  </si>
  <si>
    <t>Zertifizierter Projektmanager für Produktrückrufe (CRPM)</t>
  </si>
  <si>
    <t>Zertifizierter Schulungsleiter für Produktrückrufe (CRTI)</t>
  </si>
  <si>
    <t>Zertifizierter Prozess-Auditor für Produktrückrufe (CRPA)</t>
  </si>
  <si>
    <t>Zertifizierter Dokumentatioinsspezialist für Produktrückrufe (CRDS)</t>
  </si>
  <si>
    <t>Zertifizierter Compliance-Beauftragter für Produktrückrufe (CRCO)</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</si>
  <si>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</si>
  <si>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</si>
  <si>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</si>
  <si>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</si>
  <si>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</si>
  <si>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</si>
  <si>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</si>
  <si>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</si>
  <si>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</si>
  <si>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</si>
  <si>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</si>
  <si>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</si>
  <si>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</si>
  <si>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</si>
  <si>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</si>
  <si>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</si>
  <si>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</si>
  <si>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</si>
  <si>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</si>
  <si>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</si>
  <si>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</si>
  <si>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</si>
  <si>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</si>
  <si>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</si>
  <si>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</si>
  <si>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</si>
  <si>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</si>
  <si>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Systemadministrator für Produktrückrufe (CRSA)</t>
  </si>
  <si>
    <t>Zertifizierter Logistikkoordinator für Produktrückrufe (CRLC)</t>
  </si>
  <si>
    <t>Zertifizierter Untersuchungsspezialist für Produktrückrufe (CRIS)</t>
  </si>
  <si>
    <t>Zertifizierter Planungsberater für Produktrückrufe (CRPC)</t>
  </si>
  <si>
    <t>Zertifizierter Risikobewerter für Produktrückrufe (CRRA)</t>
  </si>
  <si>
    <t>Zertifizierter Berichtanalytiker für Produktrückrufe (CRRA)</t>
  </si>
  <si>
    <t>Zertifizierter Evaluierungsexperte für Produktrückrufe (CREE)</t>
  </si>
  <si>
    <t>Zertifizierter Teamleiter für Produktrückrufe (CRTL)</t>
  </si>
  <si>
    <t>Zertifizierter Strategieberater für Produktrückrufe (CRSC)</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</si>
</sst>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