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<sst xmlns="http://schemas.openxmlformats.org/spreadsheetml/2006/main" uniqueCount="54">
  <si>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</si>
  <si>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</si>
  <si>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</si>
  <si>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</si>
  <si>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</si>
  <si>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</si>
  <si>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Risikomanagement</t>
  </si>
  <si>
    <t>Zertifizierte Fachkraft für Risikomanagement (CRMP)</t>
  </si>
  <si>
    <t>Zertifiziert in Risiko- und Informationssystemkontrolle (CRISC)</t>
  </si>
  <si>
    <t>Fachkraft für Projektmanagement (PMP)</t>
  </si>
  <si>
    <t>Zertifizierte Fachkraft für Risikomanagement (CPRM)</t>
  </si>
  <si>
    <t>Zertifizierter Finanzrisikomanager (FRM)</t>
  </si>
  <si>
    <t>Zertifizierter Risikomanager (CRM)</t>
  </si>
  <si>
    <t>Zertifizierter Auditor für Informationssysteme (CISA)</t>
  </si>
  <si>
    <t>Zertifizierter Betrugsermittler (CFE)</t>
  </si>
  <si>
    <t>Zertifizierte Fachkraft für Geschäftskontinuität (CBCP)</t>
  </si>
  <si>
    <t>Zertifizierter interner Auditor (CIA)</t>
  </si>
  <si>
    <t>Zertifiziert in Risikomanagement-Garantie (CRMA)</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</si>
  <si>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</si>
  <si>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</si>
  <si>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</si>
  <si>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</si>
  <si>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</si>
  <si>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</si>
  <si>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</si>
  <si>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</si>
  <si>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</si>
  <si>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</si>
  <si>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</si>
  <si>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</si>
  <si>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</si>
  <si>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</si>
  <si>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</si>
  <si>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</si>
  <si>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</si>
  <si>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</si>
  <si>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</si>
  <si>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</si>
  <si>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</si>
  <si>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</si>
  <si>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</si>
  <si>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</si>
  <si>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</si>
  <si>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</si>
  <si>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</si>
  <si>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 Fachkraft für Risikomanagement im Gesundheitswesen (CPHRM)</t>
  </si>
  <si>
    <t>Zertifizierte Risikofachkraft (CRP)</t>
  </si>
  <si>
    <t>Zertifizierte Fachkraft für Risiko- und Compliance-Management (CRCMP)</t>
  </si>
  <si>
    <t>Zertifizierte Fachkraft für Compliance und Ethik (CCEP)</t>
  </si>
  <si>
    <t>Zertifizierte Fachkraft für die Lieferkette (CSCP)</t>
  </si>
  <si>
    <t>Zertifizierte Fachkraft für Unternehmensrisikomanagement (CPERM)</t>
  </si>
  <si>
    <t>Zertifizierter Risiko- und Versicherungsmanager (CRIM)</t>
  </si>
  <si>
    <t>Zertifizierte ISO 31000 Risikomanagement-Fachkraft</t>
  </si>
  <si>
    <t>Zertifizierter Berater für Risikomanagement (CRMC)</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</si>
</sst>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