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<sst xmlns="http://schemas.openxmlformats.org/spreadsheetml/2006/main" uniqueCount="54">
  <si>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</si>
  <si>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</si>
  <si>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</si>
  <si>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</si>
  <si>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</si>
  <si>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</si>
  <si>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Reklamationsbearbeitung</t>
  </si>
  <si>
    <t>Zertifizierte Fachkraft für die Bearbeitung von Beschwerden (CCHP)</t>
  </si>
  <si>
    <t>Zertifizierter Ermittler für Kundenbeschwerden (CCCI)</t>
  </si>
  <si>
    <t>Zertifizierter Spezialist für die Lösung von Beschwerden (CCRS)</t>
  </si>
  <si>
    <t>Zertifizierter Beschwerdenanalytiker (CCA)</t>
  </si>
  <si>
    <t>Zertifizierte Fachkraft für Beschwerdenmanagement (CCMP)</t>
  </si>
  <si>
    <t>Zertifizierter Auditor für Beschwerden (CCA)</t>
  </si>
  <si>
    <t>Zertifizierter Koordinator für Beschwerden (CCC)</t>
  </si>
  <si>
    <t>Zertifizierter Manager für Untersuchung von Beschwerden (CCIM)</t>
  </si>
  <si>
    <t>Zertifizierter Mediator für Beschwerden (CCM)</t>
  </si>
  <si>
    <t>Zertifizierter Teamleiter für Beschwerden (CCTL)</t>
  </si>
  <si>
    <t>Zertifizierter Supervisor für die Lösung von Beschwerden (CCRS)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</si>
  <si>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</si>
  <si>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</si>
  <si>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</si>
  <si>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</si>
  <si>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</si>
  <si>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</si>
  <si>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</si>
  <si>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</si>
  <si>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</si>
  <si>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</si>
  <si>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</si>
  <si>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</si>
  <si>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</si>
  <si>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</si>
  <si>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</si>
  <si>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</si>
  <si>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</si>
  <si>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</si>
  <si>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</si>
  <si>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</si>
  <si>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</si>
  <si>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</si>
  <si>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</si>
  <si>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</si>
  <si>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</si>
  <si>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</si>
  <si>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</si>
  <si>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Berater für Beschwerdenmanagement (CCMC)</t>
  </si>
  <si>
    <t>Zertifizierter Systemadministrator für Beschwerden (CCSA)</t>
  </si>
  <si>
    <t>Zertifizierter Ausbilder für die Lösung von Beschwerden (CCRT)</t>
  </si>
  <si>
    <t>Zertifizierter Spezialist für die Vorbeugung von Beschwerden (CCPS)</t>
  </si>
  <si>
    <t>Zertifizierter Praktiker für die Verbesserung von Beschwerdeverfahren (CCPIP)</t>
  </si>
  <si>
    <t>Zertifizierte Analytiker für die Bearbeitung von Beschwerden (CCHA)</t>
  </si>
  <si>
    <t>Zertifizierter Dokumentationsspezialist für Beschwerden (CCDS)</t>
  </si>
  <si>
    <t>Zertifizierter Coach für die Lösung von Beschwerden (CCRC)</t>
  </si>
  <si>
    <t>Zertifizierter Leiter für die Bearbeitung von Beschwerden (CCHE)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</si>
</sst>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