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<sst xmlns="http://schemas.openxmlformats.org/spreadsheetml/2006/main" uniqueCount="54">
  <si>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</si>
  <si>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</si>
  <si>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</si>
  <si>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</si>
  <si>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</si>
  <si>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</si>
  <si>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Qualifikationsmatrix-Vorlage für Qualitätskultur</t>
  </si>
  <si>
    <t>Zertifizierter Qualitätsingenieur (CQE)</t>
  </si>
  <si>
    <t>Zertifizierter Qualitätsauditor (CQA)</t>
  </si>
  <si>
    <t>Zertifizierter Mitarbeiter für Qualitätsverbesserung (CQIA)</t>
  </si>
  <si>
    <t>Zertifizierte Fachkraft für Qualitätsverbesserung (CQIP)</t>
  </si>
  <si>
    <t>Zertifizierter Qualitätstechniker (CQT)</t>
  </si>
  <si>
    <t>Zertifizierter Manager für Qualitäts-/Organisationsexzellenz (CMQ/OE)</t>
  </si>
  <si>
    <t>Zertifizierter Six Sigma Black Belt (CSSBB)</t>
  </si>
  <si>
    <t>Lean Six Sigma Green Belt-zertifiziert (CLSSGB)</t>
  </si>
  <si>
    <t>Lean Six Sigma Yellow Belt-zertifiziert (CLSSYB)</t>
  </si>
  <si>
    <t>Zertifizierter Analytiker für Qualitätsprozesse (CQPA)</t>
  </si>
  <si>
    <t>Zertifizierter Qualitätsmanager (CQM)</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</si>
  <si>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</si>
  <si>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</si>
  <si>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</si>
  <si>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</si>
  <si>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</si>
  <si>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</si>
  <si>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</si>
  <si>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</si>
  <si>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</si>
  <si>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</si>
  <si>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</si>
  <si>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</si>
  <si>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</si>
  <si>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</si>
  <si>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</si>
  <si>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</si>
  <si>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</si>
  <si>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</si>
  <si>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</si>
  <si>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</si>
  <si>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</si>
  <si>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</si>
  <si>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</si>
  <si>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</si>
  <si>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</si>
  <si>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</si>
  <si>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</si>
  <si>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Zertifizierter Qualitätsinspektor (CQI)</t>
  </si>
  <si>
    <t>Zertifizierter Spezialist für Qualitätsverbesserung (CQIS)</t>
  </si>
  <si>
    <t>Zertifizierter Techniker für Qualitätskontrolle (CQCT)</t>
  </si>
  <si>
    <t>Zertifizierter Manager für Qualitätssysteme (CQSM)</t>
  </si>
  <si>
    <t>Zertifizierter Vermittler für Qualitätsverbesserung (CQIF)</t>
  </si>
  <si>
    <t>Zertifizierte Fachkraft für Qualitätsplanung und -analyse (CQPAP)</t>
  </si>
  <si>
    <t>Zertifizierter Analytiker für Qualitätssicherung (CQAA)</t>
  </si>
  <si>
    <t>Zertifizierter Berater für Qualitätsmanagement (CQMC)</t>
  </si>
  <si>
    <t>Zertifizierter Auditor für Qualitätsmanagementsysteme (CQMSA)</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</si>
</sst>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