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<sst xmlns="http://schemas.openxmlformats.org/spreadsheetml/2006/main" uniqueCount="54">
  <si>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</si>
  <si>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</si>
  <si>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</si>
  <si>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</si>
  <si>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</si>
  <si>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</si>
  <si>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Qualitätskontrolle </t>
  </si>
  <si>
    <t>Zertifizierter Qualitätsauditor (CQA)</t>
  </si>
  <si>
    <t>Zertifizierter Qualitätstechniker (CQT)</t>
  </si>
  <si>
    <t>Zertifizierter Qualitätsinspektor (CQI)</t>
  </si>
  <si>
    <t>Zertifizierter Mitarbeiter für Qualitätsverbesserung (CQIA)</t>
  </si>
  <si>
    <t>Zertifizierter Manager für Qualitäts-/Organisationsexzellenz (CMQ/OE)</t>
  </si>
  <si>
    <t>Zertifizierter Zuverlässigkeitsingenieur (CRE)</t>
  </si>
  <si>
    <t>Zertifizierter Kalibrierungstechniker (CCT)</t>
  </si>
  <si>
    <t>Zertifizierter Auditor im Berich Gefahrenanalyse und kritische Lenkungspunkte (CHA)</t>
  </si>
  <si>
    <t>Zertifizierter Ingenieur für Softwarequalität (CSQE)</t>
  </si>
  <si>
    <t>Zertifizierter ISO 9001-Auditleiter</t>
  </si>
  <si>
    <t>Zertifizierter Qualitätsingenieur (CQE)</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</si>
  <si>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</si>
  <si>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</si>
  <si>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</si>
  <si>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</si>
  <si>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</si>
  <si>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</si>
  <si>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</si>
  <si>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</si>
  <si>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</si>
  <si>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</si>
  <si>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</si>
  <si>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</si>
  <si>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</si>
  <si>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</si>
  <si>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</si>
  <si>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</si>
  <si>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</si>
  <si>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</si>
  <si>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</si>
  <si>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</si>
  <si>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</si>
  <si>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</si>
  <si>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</si>
  <si>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</si>
  <si>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</si>
  <si>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</si>
  <si>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</si>
  <si>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Six Sigma Green Belt-Zertifizierung</t>
  </si>
  <si>
    <t>Six Sigma Black Belt-Zertifizierung</t>
  </si>
  <si>
    <t>Zertifizierter Analytiker für Qualitätsprozesse (CQPA)</t>
  </si>
  <si>
    <t>Von ASQ zertifizierter Qualitätstechniker (CQT)</t>
  </si>
  <si>
    <t>Von ASQ zertifizierter Manager für Qualitäts-/Organisationsexzellenz (CMQ/OE)</t>
  </si>
  <si>
    <t>Von ASQ zertifizierte Fachkraft für Lieferantenqualität (CSQP)</t>
  </si>
  <si>
    <t>Von ASQ zertifizierter Mitarbeiter für Qualitätsverbesserung (CQIA)</t>
  </si>
  <si>
    <t>Von ASQ zertifizierter Qualitätsprüfer (CQA)</t>
  </si>
  <si>
    <t>Von ASQ zertifizierter Qualitätsingenieur (CQE)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</si>
</sst>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