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<sst xmlns="http://schemas.openxmlformats.org/spreadsheetml/2006/main" uniqueCount="54">
  <si>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</si>
  <si>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</si>
  <si>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</si>
  <si>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</si>
  <si>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</si>
  <si>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</si>
  <si>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Qualität durch Design</t>
  </si>
  <si>
    <t>Zertifizierte Fachkraft für Qualität durch Design (CQbDP)</t>
  </si>
  <si>
    <t>Zertifizierter Spezialist für pharmazeutische Qualität durch Design (CPQDS)</t>
  </si>
  <si>
    <t>Zertifizierter Praktiker für Qualität durch Design (CQbDP)</t>
  </si>
  <si>
    <t>Zertifizierter Leiter für Qualität durch Design (CQbDL)</t>
  </si>
  <si>
    <t>Zertifizierter Vermittler für Qualität durch Design (CQbDF)</t>
  </si>
  <si>
    <t>Zertifizierter Spezialist für Qualität durch Design (CQbDS)</t>
  </si>
  <si>
    <t>Zertifizierter Auditor für Qualität durch Design (CQbDA)</t>
  </si>
  <si>
    <t>Zertifizierter Berater für Qualität durch Design (CQbDC)</t>
  </si>
  <si>
    <t>Zertifizierter Ausbilder für Qualität durch Design (CQbDT)</t>
  </si>
  <si>
    <t>Zertifizierter Experte für Qualität durch Design (CQbDE)</t>
  </si>
  <si>
    <t>Zertifizierter Prozessingenieur für Qualität durch Design (CQbDPE)</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</si>
  <si>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</si>
  <si>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</si>
  <si>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</si>
  <si>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</si>
  <si>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</si>
  <si>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</si>
  <si>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</si>
  <si>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</si>
  <si>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</si>
  <si>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</si>
  <si>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</si>
  <si>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</si>
  <si>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</si>
  <si>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</si>
  <si>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</si>
  <si>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</si>
  <si>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</si>
  <si>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</si>
  <si>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</si>
  <si>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</si>
  <si>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</si>
  <si>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</si>
  <si>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</si>
  <si>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</si>
  <si>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</si>
  <si>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</si>
  <si>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</si>
  <si>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Projektmanager für Qualität durch Design (CQbDPM)</t>
  </si>
  <si>
    <t>Zertifizierter Teamleiter für Qualität durch Design (CQbDTL)</t>
  </si>
  <si>
    <t>Zertifizierter Implementierungsspezialist für Qualität durch Design (CQbDIS)</t>
  </si>
  <si>
    <t>Zertifizierter Risikoanalytiker für Qualität durch Design (CQbDRA)</t>
  </si>
  <si>
    <t>Zertifizierter Dokumentationsspezialist für Qualität durch Design (CQbDDS)</t>
  </si>
  <si>
    <t>Zertifizierter Validierungsingenieur für Qualität durch Design (CQbDVE)</t>
  </si>
  <si>
    <t>Zertifizierte Fachkraft für Produktentwicklung im Bereich Qualität durch Design (CQbDPDP)</t>
  </si>
  <si>
    <t>Zertifizierter Spezialist für regulatorische Angelegenheiten im Bereich Qualität durch Design (CQbDRAS)</t>
  </si>
  <si>
    <t>Zertifizierter Analytiker für Leistungsmessung im Bereich Qualität durch Design (CQbDPMA)</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</si>
</sst>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