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<sst xmlns="http://schemas.openxmlformats.org/spreadsheetml/2006/main" uniqueCount="54">
  <si>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</si>
  <si>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</si>
  <si>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</si>
  <si>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</si>
  <si>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</si>
  <si>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</si>
  <si>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Prozessmapping</t>
  </si>
  <si>
    <t>Zertifizierte Fachkraft für Geschäftsprozesse (CBPP)</t>
  </si>
  <si>
    <t>Zertifizierte Prozessfachkraft (CPP)</t>
  </si>
  <si>
    <t>Zertifizierter Analytiker für Geschäftsprozesse (CBPA)</t>
  </si>
  <si>
    <t>Zertifizierter Mitarbeiter für Geschäftsprozesse (CBPA)</t>
  </si>
  <si>
    <t>Zertifizierter Experte für Prozessmodellierung (CPMP)</t>
  </si>
  <si>
    <t>Zertifizierter Prozessanalytiker (CPA)</t>
  </si>
  <si>
    <t>Zertifizierter Prozess-Designer (CPD)</t>
  </si>
  <si>
    <t>Zertifizierter Prozessingenieur (CPE)</t>
  </si>
  <si>
    <t>Zertifizierter Spezialist für Prozessverbesserung (CPIS)</t>
  </si>
  <si>
    <t>Zertifizierter Prozessmanager (CPM)</t>
  </si>
  <si>
    <t>Zertifizierter Manager für Geschäftsprozesse (CBPM)</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</si>
  <si>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</si>
  <si>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</si>
  <si>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</si>
  <si>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</si>
  <si>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</si>
  <si>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</si>
  <si>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</si>
  <si>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</si>
  <si>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</si>
  <si>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</si>
  <si>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</si>
  <si>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</si>
  <si>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</si>
  <si>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</si>
  <si>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</si>
  <si>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</si>
  <si>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</si>
  <si>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</si>
  <si>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</si>
  <si>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</si>
  <si>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</si>
  <si>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</si>
  <si>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</si>
  <si>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</si>
  <si>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</si>
  <si>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</si>
  <si>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</si>
  <si>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Architekt für Geschäftsprozesse (CBPA)</t>
  </si>
  <si>
    <t>Zertifizierter Berater für Geschäftsprozess (CBPC)</t>
  </si>
  <si>
    <t>Zertifizierter Stratege für Geschäftsprozesse (CBPS)</t>
  </si>
  <si>
    <t>Zertifizierter Begleiter für Geschäftsprozesse (CBPF)</t>
  </si>
  <si>
    <t>Zertifizierter Experte für Prozessoptimierung (CPOP)</t>
  </si>
  <si>
    <t>Zertifizierter Spezialist für Prozess-Governance (CPGS)</t>
  </si>
  <si>
    <t>Zertifizierter Analytiker für Prozessexzellenz (CPEA)</t>
  </si>
  <si>
    <t>Zertifizierter Praktiker für Prozessinnovation (CPIP)</t>
  </si>
  <si>
    <t>Zertifizierter Experte für Prozesstransformation (CPTE)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</si>
</sst>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