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<sst xmlns="http://schemas.openxmlformats.org/spreadsheetml/2006/main" uniqueCount="54">
  <si>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</si>
  <si>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</si>
  <si>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</si>
  <si>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</si>
  <si>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</si>
  <si>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</si>
  <si>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Patentanmeldungen</t>
  </si>
  <si>
    <t>Zertifizierter Spezialist für Patentanmeldungen (CPAS)</t>
  </si>
  <si>
    <t>Zertifizierter Koordinator für Patentanmeldungen (CPAC)</t>
  </si>
  <si>
    <t>Zertifizierter Analytiker für Patentanmeldungen (CPAA)</t>
  </si>
  <si>
    <t>Zertifizierter Manager für Patentanmeldungen (CPAM)</t>
  </si>
  <si>
    <t>Zertifizierter Projektmanager für Patentanmeldungen (CPAPM)</t>
  </si>
  <si>
    <t>Zertifizierter Planer für Patentanmeldungen (CPAP)</t>
  </si>
  <si>
    <t>Zertifizierter Ausbilder für Patentanmeldungen (CPAT)</t>
  </si>
  <si>
    <t>Zertifizierter Systemadministrator für Patentanmeldungen (CPASA)</t>
  </si>
  <si>
    <t>Zertifizierter Beauftragter für Compliance im Bereich Patentanmeldungen (CPACO)</t>
  </si>
  <si>
    <t>Zertifizierter Prozessauditor für Patentanmeldungen (CPAPA)</t>
  </si>
  <si>
    <t>Zertifizierter Dokumentationsspezialist für Patentanmeldungen (CPADS)</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</si>
  <si>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</si>
  <si>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</si>
  <si>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</si>
  <si>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</si>
  <si>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</si>
  <si>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</si>
  <si>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</si>
  <si>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</si>
  <si>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</si>
  <si>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</si>
  <si>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</si>
  <si>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</si>
  <si>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</si>
  <si>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</si>
  <si>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</si>
  <si>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</si>
  <si>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</si>
  <si>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</si>
  <si>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</si>
  <si>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</si>
  <si>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</si>
  <si>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</si>
  <si>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</si>
  <si>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</si>
  <si>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</si>
  <si>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</si>
  <si>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</si>
  <si>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Untersuchungsbauftragter für Patentanmeldungen (CPAI)</t>
  </si>
  <si>
    <t>Zertifizierter Risikobewerter für Patentanmeldungen (CPARA)</t>
  </si>
  <si>
    <t>Zertifizierter Reporting-Analytiker für Patentanmeldungen (CPARA)</t>
  </si>
  <si>
    <t>Zertifizierter Evaluierungsexperte für Patentanmeldungen (CPAEE)</t>
  </si>
  <si>
    <t>Zertifizierter Teamleiter für Patentanmeldungen (CPATL)</t>
  </si>
  <si>
    <t>Zertifizierter Strategieberater für Patentanmeldungen (CPASC)</t>
  </si>
  <si>
    <t>Zertifizierter Kommunikationsspezialist für Patentanmeldungen (CPACS)</t>
  </si>
  <si>
    <t>Zertifizierter Logistikkoordinator für Patentanmeldungen (CPALC)</t>
  </si>
  <si>
    <t>Zertifizierter Beilegeungsexperte für Patentanmeldungen (CPARE)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</si>
</sst>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