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<sst xmlns="http://schemas.openxmlformats.org/spreadsheetml/2006/main" uniqueCount="54">
  <si>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</si>
  <si>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</si>
  <si>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</si>
  <si>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</si>
  <si>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</si>
  <si>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</si>
  <si>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Materialprüfung</t>
  </si>
  <si>
    <t>Zertifizierter Techniker für Materialprüfung (CMTT)</t>
  </si>
  <si>
    <t>Zertifizierter Ingenieur für Materialprüfung (CMTE)</t>
  </si>
  <si>
    <t>Zertifizierter Spezialist für Materialprüfung (CMTS)</t>
  </si>
  <si>
    <t>Zertifizierter Materialprüfungsinspektor (CMTI)</t>
  </si>
  <si>
    <t>Zertifizierter Techniker für zerstörungsfreie Prüfverfahren (CNDTT)</t>
  </si>
  <si>
    <t>Zertifizierter Ingenieur für zerstörungsfreie Prüfverfahren (CNDE)</t>
  </si>
  <si>
    <t>Zertifizierter Spezialist für zerstörungsfreie Prüfverfahren (CNDTS)</t>
  </si>
  <si>
    <t>Zertifizierter Inspektor für zerstörungsfreie Prüfverfahren (CNDTI)</t>
  </si>
  <si>
    <t>Zertifizierter Techniker für metallurgische Prüfverfahren (CMTT)</t>
  </si>
  <si>
    <t>Zertifizierter Ingenieur für metallurgische Prüfverfahren (CMTE)</t>
  </si>
  <si>
    <t>Zertifizierter Spezialist für metallurgische Prüfverfahren (CMTS)</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</si>
  <si>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</si>
  <si>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</si>
  <si>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</si>
  <si>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</si>
  <si>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</si>
  <si>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</si>
  <si>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</si>
  <si>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</si>
  <si>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</si>
  <si>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</si>
  <si>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</si>
  <si>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</si>
  <si>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</si>
  <si>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</si>
  <si>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</si>
  <si>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</si>
  <si>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</si>
  <si>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</si>
  <si>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</si>
  <si>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</si>
  <si>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</si>
  <si>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</si>
  <si>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</si>
  <si>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</si>
  <si>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</si>
  <si>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</si>
  <si>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</si>
  <si>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Inspektor für metallurgische Prüfverfahren (CMTI)</t>
  </si>
  <si>
    <t>Zertifizierter Techniker für Polymerprüfverfahren (CPTT)</t>
  </si>
  <si>
    <t>Zertifizierter Ingenieur für Polymerprüfverfahren (CPTE)</t>
  </si>
  <si>
    <t>Zertifizierter Spezialist für Polymerprüfverfahren (CPTS)</t>
  </si>
  <si>
    <t>Zertifizierter Inspektor für Polymerprüfverfahren (CPTI)</t>
  </si>
  <si>
    <t>Zertifizierter Prüftechniker für Verbundwerkstoffe (CCMTT)</t>
  </si>
  <si>
    <t>Zertifizierter Prüfingenieur für Verbundwerkstoffe (CCMTE)</t>
  </si>
  <si>
    <t>Zertifizierter Spezialist für die Prüfung von Verbundwerkstoffen (CCMTS)</t>
  </si>
  <si>
    <t>Zertifizierter Inspektor für die Prüfung von Verbundwerkstoffen (CCMTI)</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</si>
</sst>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