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<sst xmlns="http://schemas.openxmlformats.org/spreadsheetml/2006/main" uniqueCount="49">
  <si>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</si>
  <si>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</si>
  <si>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</si>
  <si>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</si>
  <si>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</si>
  <si>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</si>
  <si>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Lieferantenqualität</t>
  </si>
  <si>
    <t>Zertifizierte Fachkraft für Lieferantenqualität (CSQP)</t>
  </si>
  <si>
    <t>Zertifizierter Ingenieur für Lieferantenqualität (CSQE)</t>
  </si>
  <si>
    <t>Zertifizierter Auditor für Lieferantenqualität (CSQA)</t>
  </si>
  <si>
    <t>Zertifizierter Manager für Lieferantenqualität (CSQM)</t>
  </si>
  <si>
    <t>Zertifizierter Spezialist für Lieferantenqualität (CSQS)</t>
  </si>
  <si>
    <t>Zertifizierter Koordinator für Lieferantenqualität (CSQC)</t>
  </si>
  <si>
    <t>Zertifizierter Berater für Lieferantenqualität (CSQC)</t>
  </si>
  <si>
    <t>Zertifizierter Analyst für Lieferantenqualität (CSQA)</t>
  </si>
  <si>
    <t>Zertifizierter Leiter für Lieferantenqualität (CSQL)</t>
  </si>
  <si>
    <t>Zertifizierter Ausbilder für Lieferantenqualität (CSQT)</t>
  </si>
  <si>
    <t>Zertifizierte Fachkraft für die Sicherung der Lieferantenqualität (CSQAP)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</si>
  <si>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</si>
  <si>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</si>
  <si>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</si>
  <si>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</si>
  <si>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</si>
  <si>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</si>
  <si>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</si>
  <si>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</si>
  <si>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</si>
  <si>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</si>
  <si>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</si>
  <si>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</si>
  <si>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</si>
  <si>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</si>
  <si>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</si>
  <si>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</si>
  <si>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</si>
  <si>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</si>
  <si>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</si>
  <si>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</si>
  <si>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</si>
  <si>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</si>
  <si>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</si>
  <si>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</si>
  <si>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</si>
  <si>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</si>
  <si>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</si>
  <si>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Spezialist für die Verbesserung der Lieferantenqualität (CSQIS)</t>
  </si>
  <si>
    <t>Zertifizierter Techniker für Lieferantenqualitätskontrolle (CSQCT)</t>
  </si>
  <si>
    <t>Zertifizierter Auditor für das Managementsystem für Lieferantenqualität (CSQMSA)</t>
  </si>
  <si>
    <t>Zertifizierter Praktiker für die Verbesserung der Lieferantenqualität (CSQIP)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</si>
</sst>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8</v>
      </c>
      <c r="T2" s="4" t="s">
        <v>9</v>
      </c>
      <c r="U2" s="4" t="s">
        <v>10</v>
      </c>
      <c r="V2" s="4" t="s">
        <v>11</v>
      </c>
      <c r="W2" s="4" t="s">
        <v>12</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8</v>
      </c>
      <c r="T2" s="4" t="s">
        <v>9</v>
      </c>
      <c r="U2" s="4" t="s">
        <v>10</v>
      </c>
      <c r="V2" s="4" t="s">
        <v>11</v>
      </c>
      <c r="W2" s="4" t="s">
        <v>12</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