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<sst xmlns="http://schemas.openxmlformats.org/spreadsheetml/2006/main" uniqueCount="54">
  <si>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</si>
  <si>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</si>
  <si>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</si>
  <si>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</si>
  <si>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</si>
  <si>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</si>
  <si>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Lieferantenmanagement</t>
  </si>
  <si>
    <t>Zertifizierte Fachkraft für Lieferantenmanagement (CPVM)</t>
  </si>
  <si>
    <t>Zertifizierte Fachkraft für Drittparteirisiken (CTPRP)</t>
  </si>
  <si>
    <t>Zertifizierte Fachkraft für Outsourcing (COP)</t>
  </si>
  <si>
    <t>Zertifizierte Fachkraft für Lieferantenrisikomanagement (CVRMP)</t>
  </si>
  <si>
    <t>Zertifizierte Fachkraft für das Management von Geschäftsbeziehungen zu Lieferanten (CVRMP)</t>
  </si>
  <si>
    <t>Zertifizierter Lieferantenmanager - Certified Vendor Manager (CVM)</t>
  </si>
  <si>
    <t>Zertifizierter Manager für Drittparteirisiken (CTPRM)</t>
  </si>
  <si>
    <t>Zertifizierter Manager für Lieferantenleistungen (CVPM)</t>
  </si>
  <si>
    <t>Zertifizierter Manager für Lieferanten-Compliance (CVCM)</t>
  </si>
  <si>
    <t>Zertifizierte Fachkraft für Lieferanten-Governance (CVGP)</t>
  </si>
  <si>
    <t>Zertifizierter Manager für Lieferantenverträge (CVCMP)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</si>
  <si>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</si>
  <si>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</si>
  <si>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</si>
  <si>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</si>
  <si>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</si>
  <si>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</si>
  <si>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</si>
  <si>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</si>
  <si>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</si>
  <si>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</si>
  <si>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</si>
  <si>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</si>
  <si>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</si>
  <si>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</si>
  <si>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</si>
  <si>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</si>
  <si>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</si>
  <si>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</si>
  <si>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</si>
  <si>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</si>
  <si>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</si>
  <si>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</si>
  <si>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</si>
  <si>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</si>
  <si>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</si>
  <si>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</si>
  <si>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</si>
  <si>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Due Diligence von Lieferanten (CVDSS)</t>
  </si>
  <si>
    <t>Zertifizierte Fachkraft für die Lieferantenbewertung (CVAP)</t>
  </si>
  <si>
    <t>Zertifizierter Manager für Lieferantenservice (CVSM)</t>
  </si>
  <si>
    <t>Zertifizierter Spezialist für die Risikobewertung von Lieferanten (CVRAS)</t>
  </si>
  <si>
    <t>Zertifizierte Fachkraft für Service-Exzellenz von Lieferanten (CVSEP)</t>
  </si>
  <si>
    <t>Zertifizierter Datenschutzbeauftragter für Lieferanten (CVDPO)</t>
  </si>
  <si>
    <t>Zertifizierter Manager für Lieferantensicherheit (CVSM)</t>
  </si>
  <si>
    <t>Zertifizierte Fachkraft für Lieferantenaudits (CVAP)</t>
  </si>
  <si>
    <t>Zertifizierter Ingenieur für Lieferantenqualität (CVQE)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</si>
</sst>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