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<sst xmlns="http://schemas.openxmlformats.org/spreadsheetml/2006/main" uniqueCount="54">
  <si>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</si>
  <si>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</si>
  <si>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</si>
  <si>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</si>
  <si>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</si>
  <si>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</si>
  <si>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Lieferanten-Auditing</t>
  </si>
  <si>
    <t>Zertifizierter Lieferantenauditor (CSA)</t>
  </si>
  <si>
    <t>Zertifizierte Fachkraft für Lieferantenaudits (CSAP)</t>
  </si>
  <si>
    <t>Zertifizierter Spezialist für Lieferantenaudits (CSAS)</t>
  </si>
  <si>
    <t>Zertifizierter Leiter für Lieferantenaudits (CSAL)</t>
  </si>
  <si>
    <t>Zertifizierter Koordinator für Lieferantenaudits (CSAC)</t>
  </si>
  <si>
    <t>Zertifizierter Berater für Lieferantenaudits (CSAC)</t>
  </si>
  <si>
    <t>Zertifizierter Analytiker für Lieferantenaudits (CSAA)</t>
  </si>
  <si>
    <t>Zertifizierter Ausbilder für Lieferantenaudits (CSAT)</t>
  </si>
  <si>
    <t>Zertifizierter Manager für Lieferantenaudits (CSAM)</t>
  </si>
  <si>
    <t>Zertifizierter Experte für Lieferantenaudits (CSAE)</t>
  </si>
  <si>
    <t>Zertifizierter Praktiker für Lieferantenaudits (CSAP)</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</si>
  <si>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</si>
  <si>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</si>
  <si>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</si>
  <si>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</si>
  <si>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</si>
  <si>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</si>
  <si>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</si>
  <si>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</si>
  <si>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</si>
  <si>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</si>
  <si>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</si>
  <si>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</si>
  <si>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</si>
  <si>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</si>
  <si>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</si>
  <si>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</si>
  <si>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</si>
  <si>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</si>
  <si>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</si>
  <si>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</si>
  <si>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</si>
  <si>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</si>
  <si>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</si>
  <si>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</si>
  <si>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</si>
  <si>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</si>
  <si>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</si>
  <si>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Teamleiter für Lieferantenaudits (CSATL)</t>
  </si>
  <si>
    <t>Zertifizierter Stratege für Lieferantenaudits (CSAS)</t>
  </si>
  <si>
    <t>Zertifizierter Spezialist für Verbesserungen der Lieferantenaudits (CSAIS)</t>
  </si>
  <si>
    <t>Zertifizierte Fachkraft für die Qualität von Lieferantenaudits (CSAQP)</t>
  </si>
  <si>
    <t>Zertifizierter Techniker für Kontrolle der Lieferantenaudits (CSACT)</t>
  </si>
  <si>
    <t>Zertifizierter Spezialist für die Governance von Lieferantenaudits (CSAGS)</t>
  </si>
  <si>
    <t>Zertifizierter Analytiker für die Exzellenz von Lieferantenaudits (CSAEA)</t>
  </si>
  <si>
    <t>Zertifizierter Praktiker für die Innovation von Lieferantenaudits (CSAIP)</t>
  </si>
  <si>
    <t>Zertifizierter Experte für die Transformation von Lieferantenaudits (CSATE)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</si>
</sst>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