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<sst xmlns="http://schemas.openxmlformats.org/spreadsheetml/2006/main" uniqueCount="54">
  <si>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</si>
  <si>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</si>
  <si>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</si>
  <si>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</si>
  <si>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</si>
  <si>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</si>
  <si>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Krisenmanagement</t>
  </si>
  <si>
    <t>Zertifizierte Fachkraft für Krisenmanagement (CCMP)</t>
  </si>
  <si>
    <t>Zertifizierter Krisen-Ersthelfer (CCR)</t>
  </si>
  <si>
    <t>Zertifizierter Notfallmanager (CEM)</t>
  </si>
  <si>
    <t>Zertifizierter Krisenmanager (CCM)</t>
  </si>
  <si>
    <t>Zertifizierte Fachkraft für Geschäftskontinuität (CBP)</t>
  </si>
  <si>
    <t>Zertifizierter Planer für Geschäftskontinuität (CBCP)</t>
  </si>
  <si>
    <t>Zertifizierter Planer für Krisenmanagement (CMP)</t>
  </si>
  <si>
    <t>Zertifizierte Fachkraft für Krisen und Geiselverhandlungen (CCHP)</t>
  </si>
  <si>
    <t>Zertifizierte Krisenprävention und Ersthilfe (CPR)</t>
  </si>
  <si>
    <t>Zertifizierter Kommunikationsmanager für Krisen (CCMC)</t>
  </si>
  <si>
    <t>Zertifizierter Katastrophenmanager (CDM)</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</si>
  <si>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</si>
  <si>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</si>
  <si>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</si>
  <si>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</si>
  <si>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</si>
  <si>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</si>
  <si>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</si>
  <si>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</si>
  <si>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</si>
  <si>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</si>
  <si>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</si>
  <si>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</si>
  <si>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</si>
  <si>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</si>
  <si>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</si>
  <si>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</si>
  <si>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</si>
  <si>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</si>
  <si>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</si>
  <si>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</si>
  <si>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</si>
  <si>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</si>
  <si>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</si>
  <si>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</si>
  <si>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</si>
  <si>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</si>
  <si>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</si>
  <si>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Manager für Notfallschutz (CERM)</t>
  </si>
  <si>
    <t>Zertifiziert für finanzielle Notfallwiederherstellung (CFDR)</t>
  </si>
  <si>
    <t>Zertifiziert für Notfallwiederherstellung (CDR)</t>
  </si>
  <si>
    <t>Zertifiziert für Krisenkommunikation (CCM)</t>
  </si>
  <si>
    <t>Zertifizierter Koordinator für Notfallschutz (CERC)</t>
  </si>
  <si>
    <t>Zertifiziert für Notfallbereitschaft (CDP)</t>
  </si>
  <si>
    <t>Zertifizierter Analytiker für Krisen (CCA)</t>
  </si>
  <si>
    <t>Zertifizierter Leiter für Krisen und Sicherheit (CCSD)</t>
  </si>
  <si>
    <t>Zertifizierter Experte für Krisen und Sicherheit (CCSE)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</si>
</sst>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