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<sst xmlns="http://schemas.openxmlformats.org/spreadsheetml/2006/main" uniqueCount="54">
  <si>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</si>
  <si>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</si>
  <si>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</si>
  <si>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</si>
  <si>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</si>
  <si>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</si>
  <si>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Korrekturmaßnahmenpläne</t>
  </si>
  <si>
    <t>Zertifizierte Fachkraft für Korrekturmaßnahmen (CCAP)</t>
  </si>
  <si>
    <t>Zertifizierter Qualitätsprüfer (CQA)</t>
  </si>
  <si>
    <t>Zertifizierter Qualitätsmanager (CQM)</t>
  </si>
  <si>
    <t>Zertifizierter Qualitätsingenieur (CQE)</t>
  </si>
  <si>
    <t>Zertifizierte Fachkraft für Problemlösung (CPSP)</t>
  </si>
  <si>
    <t>Zertifizierter Ursachenanalytiker (CRCA)</t>
  </si>
  <si>
    <t>Zertifiziert als Six Sigma Green Belt (CSSGB)</t>
  </si>
  <si>
    <t>Zertifizierter Lean-Praktiker (CLP)</t>
  </si>
  <si>
    <t>Zertifizierter Mitarbeiter für Qualitätsverbesserung (CQIA)</t>
  </si>
  <si>
    <t>Zertifizierter Manager für kontinuierliche Verbesserung (CCIM)</t>
  </si>
  <si>
    <t>Zertifizierter Leiter für Korrektur- und Vorbeugemaßnahmen (CCL)</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</si>
  <si>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</si>
  <si>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</si>
  <si>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</si>
  <si>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</si>
  <si>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</si>
  <si>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</si>
  <si>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</si>
  <si>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</si>
  <si>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</si>
  <si>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</si>
  <si>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</si>
  <si>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</si>
  <si>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</si>
  <si>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</si>
  <si>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</si>
  <si>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</si>
  <si>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</si>
  <si>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</si>
  <si>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</si>
  <si>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</si>
  <si>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</si>
  <si>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</si>
  <si>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</si>
  <si>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</si>
  <si>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</si>
  <si>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</si>
  <si>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</si>
  <si>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Techniker für Qualität (CQT)</t>
  </si>
  <si>
    <t>Zertifizierter Inspektor für Qualität (CQI)</t>
  </si>
  <si>
    <t>Zertifizierter leitender Implementierer nach ISO 9001</t>
  </si>
  <si>
    <t>Zertifizierter leitender Auditor nach ISO 13485</t>
  </si>
  <si>
    <t>Zertifizierter leitender Implementierer nach ISO 14001</t>
  </si>
  <si>
    <t>Zertifizierter leitender Implementierer nach ISO 45001</t>
  </si>
  <si>
    <t>Zertifizierter leitender Implementierer nach ISO 50001</t>
  </si>
  <si>
    <t>Zertifizierter leitender Implementierer nach ISO 27001</t>
  </si>
  <si>
    <t>Zertifizierter leitender Implementierer nach ISO 22301</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</si>
</sst>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