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<sst xmlns="http://schemas.openxmlformats.org/spreadsheetml/2006/main" uniqueCount="54">
  <si>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</si>
  <si>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</si>
  <si>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</si>
  <si>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</si>
  <si>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</si>
  <si>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</si>
  <si>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Kontaminationskontrolle</t>
  </si>
  <si>
    <t>Zertifizierte Fachkraft für Kontaminationskontrolle (CCCP)</t>
  </si>
  <si>
    <t>Zertifizierter Techniker für Kontaminationskontrolle</t>
  </si>
  <si>
    <t>Zertifizierter Bediener für Reinräume</t>
  </si>
  <si>
    <t>Zertifizierter Auditor für Kontaminationskontrolle</t>
  </si>
  <si>
    <t>Zertifizierter Spezialist für Kontaminationskontrolle</t>
  </si>
  <si>
    <t>Zertifizierter Ingenieur für Kontaminationskontrolle</t>
  </si>
  <si>
    <t>Zertifizierter Ausbilder für Kontaminationskontrolle</t>
  </si>
  <si>
    <t>Zertifizierter Berater für Kontaminationskontrolle</t>
  </si>
  <si>
    <t>Zertifizierter Projektmanager für Kontaminationskontrolle</t>
  </si>
  <si>
    <t>Zertifizierter Analytiker für Kontaminationskontrolle</t>
  </si>
  <si>
    <t>Zertifizierter Supervisor für Kontaminationskontrolle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</si>
  <si>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</si>
  <si>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</si>
  <si>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</si>
  <si>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</si>
  <si>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</si>
  <si>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</si>
  <si>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</si>
  <si>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</si>
  <si>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</si>
  <si>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</si>
  <si>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</si>
  <si>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</si>
  <si>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</si>
  <si>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</si>
  <si>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</si>
  <si>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</si>
  <si>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</si>
  <si>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</si>
  <si>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</si>
  <si>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</si>
  <si>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</si>
  <si>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</si>
  <si>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</si>
  <si>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</si>
  <si>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</si>
  <si>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</si>
  <si>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</si>
  <si>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Inspektor für Kontaminationskontrolle und Qualitätskontrolle</t>
  </si>
  <si>
    <t>Zertifizierter Compliance-Beauftragter im Bereich Kontaminationskontrolle</t>
  </si>
  <si>
    <t>Zertifizierter Gebäudetechniker im Bereich Kontaminationskontrolle</t>
  </si>
  <si>
    <t>Zertifizierter Ausrüstungsspezialist im Bereich Kontaminationskontrolle</t>
  </si>
  <si>
    <t>Zertifizierter Validierungsexperte im Bereich Kontaminationskontrolle</t>
  </si>
  <si>
    <t>Zertifizierter Mikrobiologe im Bereich Kontaminationskontrolle</t>
  </si>
  <si>
    <t>Zertifizierter Steriltechnikspezialist im Bereich Kontaminationskontrolle</t>
  </si>
  <si>
    <t>Zertifizierter Reinigungstechniker im Bereich Kontaminationskontrolle</t>
  </si>
  <si>
    <t>Zertifizierter Lufttflussspezialist im Bereich Kontaminationskontrolle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</si>
</sst>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