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<sst xmlns="http://schemas.openxmlformats.org/spreadsheetml/2006/main" uniqueCount="54">
  <si>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</si>
  <si>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</si>
  <si>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</si>
  <si>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</si>
  <si>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</si>
  <si>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</si>
  <si>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Kalibrierung</t>
  </si>
  <si>
    <t>Zertifizierter Techniker für Kalibrierung</t>
  </si>
  <si>
    <t>Zertifizierter Spezialist für Kalibrierung</t>
  </si>
  <si>
    <t>Zertifizierter Ingenieur für Kalibrierung</t>
  </si>
  <si>
    <t>Zertifizierter Messtechniker</t>
  </si>
  <si>
    <t>Zertifizierter Mess- und Kalibriertechniker</t>
  </si>
  <si>
    <t>Zertifizierung als leitender Sachverständiger nach ISO/IEC 17025</t>
  </si>
  <si>
    <t>Zertifizierter Auditor für Kalibrierung</t>
  </si>
  <si>
    <t>Zertifizierter Laborleiter für Kalibrierung</t>
  </si>
  <si>
    <t>Zertifizierter Ausbilder für Kalibrierung</t>
  </si>
  <si>
    <t>Zertifizierter Manager für Kalibrierungsprogramme</t>
  </si>
  <si>
    <t>Zertifizierter Unsicherheitsanalytiker</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</si>
  <si>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</si>
  <si>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</si>
  <si>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</si>
  <si>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</si>
  <si>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</si>
  <si>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</si>
  <si>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</si>
  <si>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</si>
  <si>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</si>
  <si>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</si>
  <si>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</si>
  <si>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</si>
  <si>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</si>
  <si>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</si>
  <si>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</si>
  <si>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</si>
  <si>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</si>
  <si>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</si>
  <si>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</si>
  <si>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</si>
  <si>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</si>
  <si>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</si>
  <si>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</si>
  <si>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</si>
  <si>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</si>
  <si>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</si>
  <si>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</si>
  <si>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Analytiker für Kalibrierdaten</t>
  </si>
  <si>
    <t>Zertifizierter Spezialist für Kalibriersoftware</t>
  </si>
  <si>
    <t>Zertifizierter Spezialist für Qualitätssicherung bei Kalibrierungen</t>
  </si>
  <si>
    <t>Zertifizierter Spezialist für Prozessverbesserung bei Kalibrierungen</t>
  </si>
  <si>
    <t>Zertifizierter Spezialist für Temperaturkalibrierungen</t>
  </si>
  <si>
    <t>Zertifizierter Spezialist für elektrische Kalibrierung</t>
  </si>
  <si>
    <t>Zertifizierter Spezialist für Druckkalibrierung</t>
  </si>
  <si>
    <t>Zertifizierter Spezialist für dimensionale Kalibrierung</t>
  </si>
  <si>
    <t>Zertifizierter Spezialist für Flow-Kalibrierung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</si>
</sst>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