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<sst xmlns="http://schemas.openxmlformats.org/spreadsheetml/2006/main" uniqueCount="54">
  <si>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</si>
  <si>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</si>
  <si>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</si>
  <si>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</si>
  <si>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</si>
  <si>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</si>
  <si>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Inspektionen</t>
  </si>
  <si>
    <t>Zertifizierter Inspektionsspezialist (CIS)</t>
  </si>
  <si>
    <t>Zertifizierter regulatorischer Inspektor (CRI)</t>
  </si>
  <si>
    <t>Zertifizierter Compliance-Inspektor (CCI)</t>
  </si>
  <si>
    <t>Zertifizierter Inspektor für Qualität (CQI)</t>
  </si>
  <si>
    <t>Zertifizierter GMP-Inspektor (CGMPI)</t>
  </si>
  <si>
    <t>Zertifizierter ISO-Inspektor</t>
  </si>
  <si>
    <t>Zertifizierter Inspektor für Medizinprodukte (CMDI)</t>
  </si>
  <si>
    <t>Zertifizierter pharmazeutischer Inspektor (CPI)</t>
  </si>
  <si>
    <t>Zertifizierter Inspektor für Lebensmittelsicherheit (CFSI)</t>
  </si>
  <si>
    <t>Zertifizierter Fertigungsinspektor (CMI)</t>
  </si>
  <si>
    <t>Zertifizierter Inspektions-Auditor (CIA)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</si>
  <si>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</si>
  <si>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</si>
  <si>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</si>
  <si>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</si>
  <si>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</si>
  <si>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</si>
  <si>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</si>
  <si>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</si>
  <si>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</si>
  <si>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</si>
  <si>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</si>
  <si>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</si>
  <si>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</si>
  <si>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</si>
  <si>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</si>
  <si>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</si>
  <si>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</si>
  <si>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</si>
  <si>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</si>
  <si>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</si>
  <si>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</si>
  <si>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</si>
  <si>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</si>
  <si>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</si>
  <si>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</si>
  <si>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</si>
  <si>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</si>
  <si>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Inspektionsteamleiter (CITL)</t>
  </si>
  <si>
    <t>Zertifizierter Inspektionsberater (CIC)</t>
  </si>
  <si>
    <t>Zertifizierter Inspektionsausbilder (CIT)</t>
  </si>
  <si>
    <t>Zertifizierter Spezialist für Inspektionsdokumentation (CIDS)</t>
  </si>
  <si>
    <t>Zertifizierter Risikoanalyst für Inspektionen (CIRA)</t>
  </si>
  <si>
    <t>Zertifizierter Manager für die Qualitätssicherung von Inspektionen (CIQAM)</t>
  </si>
  <si>
    <t>Zertifizierter Analytiker für Inspektionsleistungskennzahlen (CIPMA)</t>
  </si>
  <si>
    <t>Zertifizierter Inspektionsprozess-Ingenieur (CIPE)</t>
  </si>
  <si>
    <t>Zertifizierter Inspektionskoordinator (CIC)</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</si>
</sst>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