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<sst xmlns="http://schemas.openxmlformats.org/spreadsheetml/2006/main" uniqueCount="54">
  <si>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</si>
  <si>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</si>
  <si>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</si>
  <si>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</si>
  <si>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</si>
  <si>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</si>
  <si>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ISO 13485</t>
  </si>
  <si>
    <t>Zertifizierter leitender Auditor nach ISO 13485</t>
  </si>
  <si>
    <t>Zertifizierter interner Auditor nach ISO 13485</t>
  </si>
  <si>
    <t>Zertifizierter Qualitätsmanager nach ISO 13485</t>
  </si>
  <si>
    <t>Zertifizierte Qualitätsfachkraft nach ISO 13485</t>
  </si>
  <si>
    <t>Zertifizierter Qualitätsberater nach ISO 13485</t>
  </si>
  <si>
    <t>Zertifizierter Analytiker für Qualitätssysteme nach ISO 13485</t>
  </si>
  <si>
    <t>Zertifizierter Implementierungsspezialist nach ISO 13485</t>
  </si>
  <si>
    <t>Zertifizierter Dokumentationsspezialist nach ISO 13485</t>
  </si>
  <si>
    <t>Zertifizierter Prozessverbesserungsspezialist nach ISO 13485</t>
  </si>
  <si>
    <t>Zertifizierter Qualitätssicherungsspezialist nach ISO 13485</t>
  </si>
  <si>
    <t>Zertifizierter leitender Implementierer nach ISO 13485</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</si>
  <si>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</si>
  <si>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</si>
  <si>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</si>
  <si>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</si>
  <si>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</si>
  <si>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</si>
  <si>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</si>
  <si>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</si>
  <si>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</si>
  <si>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</si>
  <si>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</si>
  <si>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</si>
  <si>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</si>
  <si>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</si>
  <si>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</si>
  <si>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</si>
  <si>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</si>
  <si>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</si>
  <si>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</si>
  <si>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</si>
  <si>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</si>
  <si>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</si>
  <si>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</si>
  <si>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</si>
  <si>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</si>
  <si>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</si>
  <si>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</si>
  <si>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Inspektor für Qualitätskontrolle nach ISO 13485</t>
  </si>
  <si>
    <t>Zertifizierter Auditor für Medizinprodukte nach ISO 13485</t>
  </si>
  <si>
    <t>Zertifizierte Fachkraft für Risikomanagement nach ISO 13485</t>
  </si>
  <si>
    <t>Zertifizierter Manager für Lieferantenqualität nach ISO 13485</t>
  </si>
  <si>
    <t>Zertifizierter Compliance-Beauftragter nach ISO 13485</t>
  </si>
  <si>
    <t>Zertifizierter Spezialist für Post-Marketing-Überwachung nach ISO 13485</t>
  </si>
  <si>
    <t>Zertifizierter Spezialist für Reklamationsbearbeitung nach ISO 13485</t>
  </si>
  <si>
    <t>Zertifizierter Spezialist CAPA nach ISO 13485</t>
  </si>
  <si>
    <t>Zertifizierter Experte für Designkontrolle nach ISO 13485</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</si>
</sst>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