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<sst xmlns="http://schemas.openxmlformats.org/spreadsheetml/2006/main" uniqueCount="54">
  <si>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</si>
  <si>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</si>
  <si>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</si>
  <si>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</si>
  <si>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</si>
  <si>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</si>
  <si>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Geschäftskontinuität</t>
  </si>
  <si>
    <t>Zertifizierte Fachkraft für Geschäftskontinuität (CBCP)</t>
  </si>
  <si>
    <t>Zertifizierter leitender Auditor für Geschäftskontinuität (CBCLA)</t>
  </si>
  <si>
    <t>Zertifizierter leitender Sachverständiger für Geschäftskontinuität (CBCLA)</t>
  </si>
  <si>
    <t>Zertifizierter Auditor für Geschäftskontinuität (CBCA)</t>
  </si>
  <si>
    <t>Zertifizierter Koordinator für Geschäftskontinuität (CBCC)</t>
  </si>
  <si>
    <t>Zertifizierter Manager für Störfallsicherheit des Unternehmens (CBRM)</t>
  </si>
  <si>
    <t>Zertifizierter Manager für Geschäftskontinuität (CBCM)</t>
  </si>
  <si>
    <t>Zertifizierter Planer für zertifizierte Geschäftskontinuität (CBCCP)</t>
  </si>
  <si>
    <t>Zertifizierter Beauftragter für zertifizierte Geschäftskontinuität (CBCCO)</t>
  </si>
  <si>
    <t>Zertifizierter Wirtschaftsanalytiker (CBA)</t>
  </si>
  <si>
    <t>Zertifizierte Best Practices für Geschäftskontinuität (CBBP)</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</si>
  <si>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</si>
  <si>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</si>
  <si>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</si>
  <si>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</si>
  <si>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</si>
  <si>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</si>
  <si>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</si>
  <si>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</si>
  <si>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</si>
  <si>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</si>
  <si>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</si>
  <si>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</si>
  <si>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</si>
  <si>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</si>
  <si>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</si>
  <si>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</si>
  <si>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</si>
  <si>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</si>
  <si>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</si>
  <si>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</si>
  <si>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</si>
  <si>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</si>
  <si>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</si>
  <si>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</si>
  <si>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</si>
  <si>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</si>
  <si>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</si>
  <si>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 Geschäftskontinuität International (CBCI)</t>
  </si>
  <si>
    <t>Zertifizierter Spezialist für Geschäftskontinuität (CBCS)</t>
  </si>
  <si>
    <t>Zertifizierter Krisenmanager (CCM)</t>
  </si>
  <si>
    <t>Zertifizierter Planer für Geschäftskontinuität und Notfälle (CCEP)</t>
  </si>
  <si>
    <t>Zertifizierte Geschäftskontinuitätrisiken (CBCR)</t>
  </si>
  <si>
    <t>Zertifizierte Fachkraft für Geschäftsabläufe (CBP)</t>
  </si>
  <si>
    <t>Zertifizierter Beauftragter für Geschäftskontinuität (CBCO)</t>
  </si>
  <si>
    <t>Zertifizierter Entwickler für Geschäftskontinuit (CBCD)</t>
  </si>
  <si>
    <t>Zertifizierter Manager für Geschäftstechnologien (CBTM)</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</si>
</sst>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