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<sst xmlns="http://schemas.openxmlformats.org/spreadsheetml/2006/main" uniqueCount="54">
  <si>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</si>
  <si>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</si>
  <si>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</si>
  <si>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</si>
  <si>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</si>
  <si>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</si>
  <si>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Führungsqualitäten </t>
  </si>
  <si>
    <t>Zertifizierter Manager (CM)</t>
  </si>
  <si>
    <t>Fachkraft für Projektmanagement (PMP)</t>
  </si>
  <si>
    <t>Zertifizierter ScrumMaster (CSM)</t>
  </si>
  <si>
    <t>Six Sigma Black Belt (SSBB)</t>
  </si>
  <si>
    <t>Zertifizierte Fachkraft für Lernen und Leistung (CPLP)</t>
  </si>
  <si>
    <t>Zertifizierter Leiter für Führungskräfte (CEC)</t>
  </si>
  <si>
    <t>Zertifizierter Leadership-Coach (CLC)</t>
  </si>
  <si>
    <t>Zertifizierte Fachkraft für Talententwicklung (CPTD)</t>
  </si>
  <si>
    <t>Zertifizierte Fachkraft für Organisationsentwicklung (CPOD)</t>
  </si>
  <si>
    <t>Zertifizierte Fachkraft für Führungsaufgaben (CPL)</t>
  </si>
  <si>
    <t>Zertifizierte Fachkraft im Management (CPM)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</si>
  <si>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</si>
  <si>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</si>
  <si>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</si>
  <si>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</si>
  <si>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</si>
  <si>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</si>
  <si>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</si>
  <si>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</si>
  <si>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</si>
  <si>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</si>
  <si>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</si>
  <si>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</si>
  <si>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</si>
  <si>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</si>
  <si>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</si>
  <si>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</si>
  <si>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</si>
  <si>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</si>
  <si>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</si>
  <si>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</si>
  <si>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</si>
  <si>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</si>
  <si>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</si>
  <si>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</si>
  <si>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</si>
  <si>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</si>
  <si>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</si>
  <si>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Änderungsmanagement (CCMP)</t>
  </si>
  <si>
    <t>Zertifizierter Coach für Teamleistung (CTPC)</t>
  </si>
  <si>
    <t>Zertifizierte Fachkraft für Strategie und Wettbewerbsanalyse (CSCA)</t>
  </si>
  <si>
    <t>Zertifizierte Fachkraft für Innovationsmanagement (CPIM)</t>
  </si>
  <si>
    <t>Zertifizierte Fachkraft für Designdenken (CPDT)</t>
  </si>
  <si>
    <t>Zertifizierte Fachkraft für agile Führung (CPAL)</t>
  </si>
  <si>
    <t>Zertifizierte Fachkraft für Lean Six Sigma (CPLSS)</t>
  </si>
  <si>
    <t>Zertifizierte Fachkraft für leistungsstarke Führung (CPHPL)</t>
  </si>
  <si>
    <t>Zertifizierte Fachkraft für Leistungsmanagement (CPPM)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</si>
</sst>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