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<sst xmlns="http://schemas.openxmlformats.org/spreadsheetml/2006/main" uniqueCount="54">
  <si>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</si>
  <si>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</si>
  <si>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</si>
  <si>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</si>
  <si>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</si>
  <si>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</si>
  <si>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Finanzdienstleistungen </t>
  </si>
  <si>
    <t>Zertifizierter Finanzplaner (CFP)</t>
  </si>
  <si>
    <t>Amtlich zugelassener Finanzanalytiker (CFA)</t>
  </si>
  <si>
    <t>Zertifizierter Steuerberater (CPA)</t>
  </si>
  <si>
    <t>Zertifizierter Anlageverwaltungsanalytiker (CIMA)</t>
  </si>
  <si>
    <t>Zertifizierter interner Auditor (CIA)</t>
  </si>
  <si>
    <t>Zertifizierter Treuhand- und Finanzberater (CTFA)</t>
  </si>
  <si>
    <t>Financial Risk Manager (FRM)</t>
  </si>
  <si>
    <t>Spezialist für persönliche Finanzen (PFS)</t>
  </si>
  <si>
    <t>Zertifizierter Auditor für Finanzdienstleistungen (CFSA)</t>
  </si>
  <si>
    <t>Zertifizierte Sicherheitsfachkraft für Finanzdienstleistungen (CFSSP)</t>
  </si>
  <si>
    <t>Zertifizierter Finanzberater (CFC)</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</si>
  <si>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</si>
  <si>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</si>
  <si>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</si>
  <si>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</si>
  <si>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</si>
  <si>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</si>
  <si>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</si>
  <si>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</si>
  <si>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</si>
  <si>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</si>
  <si>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</si>
  <si>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</si>
  <si>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</si>
  <si>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</si>
  <si>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</si>
  <si>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</si>
  <si>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</si>
  <si>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</si>
  <si>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</si>
  <si>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</si>
  <si>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</si>
  <si>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</si>
  <si>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</si>
  <si>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</si>
  <si>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</si>
  <si>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</si>
  <si>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</si>
  <si>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Fondsspezialist (CFS)</t>
  </si>
  <si>
    <t>Zertifizierter Investmentbanking-Associate (CIBA)</t>
  </si>
  <si>
    <t>Zertifizierter Anlageberater (CIMC)</t>
  </si>
  <si>
    <t>Amtlich zugelassener Analytiker für alternative Anlagen (CAIA)</t>
  </si>
  <si>
    <t>Zertifizierter staatlicher Finanzdirektor (CGFM)</t>
  </si>
  <si>
    <t>Zertifizierter Bankprüfer (CBA)</t>
  </si>
  <si>
    <t>Zertifizierter Annuitätenspezialist (CAS)</t>
  </si>
  <si>
    <t>Zertifizierter Senior-Berater (CSA)</t>
  </si>
  <si>
    <t>Zertifizierter Altersvorsorge-Finanzberater (CRFA)</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</si>
</sst>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