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<sst xmlns="http://schemas.openxmlformats.org/spreadsheetml/2006/main" uniqueCount="54">
  <si>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</si>
  <si>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</si>
  <si>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</si>
  <si>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</si>
  <si>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</si>
  <si>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</si>
  <si>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FDA-Vorschriften</t>
  </si>
  <si>
    <t>Zertifizierter Spezialist für Compliance gemäß FDA</t>
  </si>
  <si>
    <t>Zertifizierter Auditor für Qualitätssysteme gemäß FDA</t>
  </si>
  <si>
    <t>Zertifizierte Fachkraft für regulatorische Angelegenheiten gemäß FDA</t>
  </si>
  <si>
    <t>Zertifizierter Experte für gute Herstellungspraktiken gemäß FDA</t>
  </si>
  <si>
    <t>Zertifizierter Inspektor für Qualitätskontrolle gemäß FDA</t>
  </si>
  <si>
    <t>Zertifizierter Validierungsspezialist gemäß FDA</t>
  </si>
  <si>
    <t>Zertifizierter Koordinator für klinische Forschung gemäß FDA</t>
  </si>
  <si>
    <t>Zertifizierter Auditor für Medizinprodukte gemäß FDA</t>
  </si>
  <si>
    <t>Zertifizierter Spezialist für Arzneimittelzulassung gemäß FDA</t>
  </si>
  <si>
    <t>Zertifizierter Manager für regulatorische Compliance gemäß FDA</t>
  </si>
  <si>
    <t>Zertifizierter Manager für Qualitätssicherung gemäß FDA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</si>
  <si>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</si>
  <si>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</si>
  <si>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</si>
  <si>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</si>
  <si>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</si>
  <si>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</si>
  <si>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</si>
  <si>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</si>
  <si>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</si>
  <si>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</si>
  <si>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</si>
  <si>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</si>
  <si>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</si>
  <si>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</si>
  <si>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</si>
  <si>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</si>
  <si>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</si>
  <si>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</si>
  <si>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</si>
  <si>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</si>
  <si>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</si>
  <si>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</si>
  <si>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</si>
  <si>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</si>
  <si>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</si>
  <si>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</si>
  <si>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</si>
  <si>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Dokumentationskontrolle gemäß FDA</t>
  </si>
  <si>
    <t>Zertifizierter Kennzeichnungsspezialist gemäß FDA</t>
  </si>
  <si>
    <t>Zertifizierter Spezialist für die Meldung von unerwünschten Ereignissen gemäß FDA</t>
  </si>
  <si>
    <t>Zertifizierter Koordinator für Korrektur- und Vorbeugungsmaßnahmen (CAPA) gemäß FDA</t>
  </si>
  <si>
    <t>Zertifizierter Experte für Qualitätsrisikomanagement gemäß FDA</t>
  </si>
  <si>
    <t>Zertifizierte Fachkraft für Inspektionsbereitschaft gemäß FDA</t>
  </si>
  <si>
    <t>Zertifizierter Spezialist für Lieferantenqualifikation gemäß FDA</t>
  </si>
  <si>
    <t>Zertifizierter Untersuchungsbeauftragter für klinische Studien gemäß FDA</t>
  </si>
  <si>
    <t>Zertifizierter Experte für Kombinationsprodukte gemäß FDA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</si>
</sst>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