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<sst xmlns="http://schemas.openxmlformats.org/spreadsheetml/2006/main" uniqueCount="54">
  <si>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</si>
  <si>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</si>
  <si>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</si>
  <si>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</si>
  <si>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</si>
  <si>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</si>
  <si>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Erste Hilfe</t>
  </si>
  <si>
    <t>Zertifizierter Erste-Hilfe-Anbieter</t>
  </si>
  <si>
    <t>Zertifizierter Erste-Hilfe-Helfer</t>
  </si>
  <si>
    <t>Zertifizierter Erste-Hilfe-Ausbilder</t>
  </si>
  <si>
    <t>Zertifizierter Erste-Hilfe-Instruktor</t>
  </si>
  <si>
    <t>Zertifizierter Teamleiter für Erste-Hilfe</t>
  </si>
  <si>
    <t>Zertifizierter Erste-Hilfe-Koordinator</t>
  </si>
  <si>
    <t>Zertifizierter Erste-Hilfe-Helfer in der Wildnis</t>
  </si>
  <si>
    <t>Zertifizierter Spezialist für Erste-Hilfe in der Pädiatrie</t>
  </si>
  <si>
    <t>Zertifizierter Erste-Hilfe-Anbieter für psychische Gesundheit</t>
  </si>
  <si>
    <t>Zertifizierter Erste-Hilfe-Anbieter im Bereich Sport</t>
  </si>
  <si>
    <t>Zertifizierter Erste-Hilfe-Administrator am Arbeitsplatz</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</si>
  <si>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</si>
  <si>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</si>
  <si>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</si>
  <si>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</si>
  <si>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</si>
  <si>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</si>
  <si>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</si>
  <si>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</si>
  <si>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</si>
  <si>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</si>
  <si>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</si>
  <si>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</si>
  <si>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</si>
  <si>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</si>
  <si>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</si>
  <si>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</si>
  <si>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</si>
  <si>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</si>
  <si>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</si>
  <si>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</si>
  <si>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</si>
  <si>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</si>
  <si>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</si>
  <si>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</si>
  <si>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</si>
  <si>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</si>
  <si>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</si>
  <si>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Erste-Hilfe-Anbieter für Herz-Lungen-Wiederbelebung / Defibrillator</t>
  </si>
  <si>
    <t>Zertifizierte Erste Hilfe für Schulen</t>
  </si>
  <si>
    <t>Zertifizierter Anbieter von lebensrettenden Sofortmaßnahmen</t>
  </si>
  <si>
    <t>Zertifizierter erweiterter Erste-Hilfe-Anbieter</t>
  </si>
  <si>
    <t>Zertifizierte Erste Hilfe für gefährliche Umgebungen</t>
  </si>
  <si>
    <t>Zertifizierte Erste Hilfe für abgelegene Standorte</t>
  </si>
  <si>
    <t>Zertifizierte Erste Hilfe für Baustellen</t>
  </si>
  <si>
    <t>Zertifizierte Erste Hilfe für berufliche Einsatzorte</t>
  </si>
  <si>
    <t>Zertifizierte Erste Hilfe für medizinische Notfälle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</si>
</sst>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