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<sst xmlns="http://schemas.openxmlformats.org/spreadsheetml/2006/main" uniqueCount="54">
  <si>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</si>
  <si>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</si>
  <si>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</si>
  <si>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</si>
  <si>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</si>
  <si>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</si>
  <si>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Qualifikationsmatrix-Vorlage für Dokumentenkontrolle</t>
  </si>
  <si>
    <t>Zertifizierter Dokumentenprüfer (CDC)</t>
  </si>
  <si>
    <t>Zertifizierter Manager für Aufzeichnungen (CRM)</t>
  </si>
  <si>
    <t>Zertifizierte Fachkraft für Informationen (CIP)</t>
  </si>
  <si>
    <t>Zertifizierter Architekt für Dokumentenscanner (CDIA+)</t>
  </si>
  <si>
    <t>Zertifizierter Spezialist für Dokumentenscanner (CDIS)</t>
  </si>
  <si>
    <t>Zertifizierte Fachkraft für elektronische Dokumente (CEDP)</t>
  </si>
  <si>
    <t>Zertifizierter Analytiker für Aufzeichnungen (CRA)</t>
  </si>
  <si>
    <t>Zertifizierter Techniker für Aufzeichnungen (CRT)</t>
  </si>
  <si>
    <t>Spezialist für die Verwaltung von Aufzeichnungen (ERMS)</t>
  </si>
  <si>
    <t>Zertifizierte Fachkraft für Informationsgovernance (IGP)</t>
  </si>
  <si>
    <t>Zertifizierter Spezialarchitekt für Dokumentenscanner (CDIA+)</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</si>
  <si>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</si>
  <si>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</si>
  <si>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</si>
  <si>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</si>
  <si>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</si>
  <si>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</si>
  <si>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</si>
  <si>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</si>
  <si>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</si>
  <si>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</si>
  <si>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</si>
  <si>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</si>
  <si>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</si>
  <si>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</si>
  <si>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</si>
  <si>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</si>
  <si>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</si>
  <si>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</si>
  <si>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</si>
  <si>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</si>
  <si>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</si>
  <si>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</si>
  <si>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</si>
  <si>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</si>
  <si>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</si>
  <si>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</si>
  <si>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</si>
  <si>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Microsoft Certified: Azure AI Engineer Associate</t>
  </si>
  <si>
    <t>Microsoft Certified: Power Platform App Maker Associate</t>
  </si>
  <si>
    <t>Microsoft Certified: Data Analyst Associate</t>
  </si>
  <si>
    <t>Zertifizierung für Aktenführung nach ISO 15489</t>
  </si>
  <si>
    <t>AIIM-zertifizierte Fachkraft für Informationen (CIP)</t>
  </si>
  <si>
    <t>AIIM-zertifizierter Praktiker für Informationsgovernance (IGP)</t>
  </si>
  <si>
    <t>ARMA-zertifizierter Manager für Aufzeichnungen (CRM)</t>
  </si>
  <si>
    <t>Fachkraft für Projektmanagement (PMP)</t>
  </si>
  <si>
    <t>Lean Six Sigma Green Belt</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</si>
</sst>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