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<sst xmlns="http://schemas.openxmlformats.org/spreadsheetml/2006/main" uniqueCount="54">
  <si>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</si>
  <si>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</si>
  <si>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</si>
  <si>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</si>
  <si>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</si>
  <si>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</si>
  <si>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Datenschutz</t>
  </si>
  <si>
    <t>Zertifizierte Fachkraft für Datenschutz (CIPP)</t>
  </si>
  <si>
    <t>Zertifizierter Manager für Datenschutz (CIPM)</t>
  </si>
  <si>
    <t>Zertifizierter Techniker für Datenschutz (CIPT)</t>
  </si>
  <si>
    <t>Zertifizierte Fachkraft für Datenschutz (CDPP)</t>
  </si>
  <si>
    <t>Zertifizierter Beauftragter für Datenschutz (CDPO)</t>
  </si>
  <si>
    <t>Zertifizierter Ingenieur für Datenschutzlösungen (CDPSE)</t>
  </si>
  <si>
    <t>Zertifizierte Sicherheitsfachkraft für Informationssysteme (CISSP)</t>
  </si>
  <si>
    <t>Zertifizierter Datenschutz (CDP)</t>
  </si>
  <si>
    <t>Zertifizierte Fachkraft für geheimdienstliche Erkenntnisse (CDIP)</t>
  </si>
  <si>
    <t>Zertifizierte forensische Fachkraft für Daten (CDFP)</t>
  </si>
  <si>
    <t>Zertifizierter Analytiker für Datensicherheit (CDSA)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</si>
  <si>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</si>
  <si>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</si>
  <si>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</si>
  <si>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</si>
  <si>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</si>
  <si>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</si>
  <si>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</si>
  <si>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</si>
  <si>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</si>
  <si>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</si>
  <si>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</si>
  <si>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</si>
  <si>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</si>
  <si>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</si>
  <si>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</si>
  <si>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</si>
  <si>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</si>
  <si>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</si>
  <si>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</si>
  <si>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</si>
  <si>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</si>
  <si>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</si>
  <si>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</si>
  <si>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</si>
  <si>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</si>
  <si>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</si>
  <si>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</si>
  <si>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Ingenieur für Daten (CDE)</t>
  </si>
  <si>
    <t>Zertifizierter Entwickler für Datenschutz (CDPD)</t>
  </si>
  <si>
    <t>Zertifizierter Manager für Datenfluss (CDFM)</t>
  </si>
  <si>
    <t>Zertifizierter Experte für Datenschutz (CDPE)</t>
  </si>
  <si>
    <t>Zertifizierter Datenmanager (CDM)</t>
  </si>
  <si>
    <t>Zertifizierte Fachkraft für Datenintegrität (CDIP)</t>
  </si>
  <si>
    <t>Zertifizierte Fachkraft für Datenwiederherstellung (CDRP)</t>
  </si>
  <si>
    <t>Zertifizierter Dateninspektor (CDI)</t>
  </si>
  <si>
    <t>Zertifizierter Manager für Datenqualität (CDQM)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</si>
</sst>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