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<sst xmlns="http://schemas.openxmlformats.org/spreadsheetml/2006/main" uniqueCount="54">
  <si>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</si>
  <si>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</si>
  <si>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</si>
  <si>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</si>
  <si>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</si>
  <si>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</si>
  <si>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Biokompatibilitätstests</t>
  </si>
  <si>
    <t>Zertifizierter Spezialist für Biokompatibilität</t>
  </si>
  <si>
    <t>ISO 10993-zertifizierte Fachkraft</t>
  </si>
  <si>
    <t>Zertifizierung für Biokompatibilitätstests</t>
  </si>
  <si>
    <t>Zertifizierung für Biokompatibilität nach ASTM F748</t>
  </si>
  <si>
    <t>Zertifizierung für Biokompatibilität von Medizinprodukten</t>
  </si>
  <si>
    <t>Zertifizierung für biologische Bewertung von Medizinprodukten</t>
  </si>
  <si>
    <t>Zertifizierung für FDA-Biokompatibilität</t>
  </si>
  <si>
    <t>Zertifizierung für Risikomanagement nach ISO 14971</t>
  </si>
  <si>
    <t>Zertifizierung für Biokompatibilität und regulatorische Angelegenheiten</t>
  </si>
  <si>
    <t>Experte für Biokompatibilität nach ISO 10993-1</t>
  </si>
  <si>
    <t>Zertifizierter Ingenieur für Biokompatibilität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</si>
  <si>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</si>
  <si>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</si>
  <si>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</si>
  <si>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</si>
  <si>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</si>
  <si>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</si>
  <si>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</si>
  <si>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</si>
  <si>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</si>
  <si>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</si>
  <si>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</si>
  <si>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</si>
  <si>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</si>
  <si>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</si>
  <si>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</si>
  <si>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</si>
  <si>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</si>
  <si>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</si>
  <si>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</si>
  <si>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</si>
  <si>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</si>
  <si>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</si>
  <si>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</si>
  <si>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</si>
  <si>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</si>
  <si>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</si>
  <si>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</si>
  <si>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Akkreditierung für Biokompatibilitätstests nach ISO 17025</t>
  </si>
  <si>
    <t>Zertifizierung als biologischer Sicherheitsbeauftragter (BSO)</t>
  </si>
  <si>
    <t>Zertifizierung für Biokompatibilitätstests nach ISO 9001</t>
  </si>
  <si>
    <t>Zertifizierter Auditor für Biokompatibilität</t>
  </si>
  <si>
    <t>Zertifizierter leitender Auditor nach ISO 13485</t>
  </si>
  <si>
    <t>Zertifizierung des anerkannten europäischen Organs für Biokompatibilität</t>
  </si>
  <si>
    <t>Zertifizierung der Sterilisationsvalidierung nach ANSI/AAMI/ISO 11137</t>
  </si>
  <si>
    <t>Konformitätsbescheinigung nach FDA 21 CFR Part 11</t>
  </si>
  <si>
    <t>Zertifizierter Risikomanager für Medizinprodukte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</si>
</sst>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