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<sst xmlns="http://schemas.openxmlformats.org/spreadsheetml/2006/main" uniqueCount="54">
  <si>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</si>
  <si>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</si>
  <si>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</si>
  <si>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</si>
  <si>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</si>
  <si>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</si>
  <si>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Beratungsfirmen </t>
  </si>
  <si>
    <t>Zertifizierter Managementberater (CMC)</t>
  </si>
  <si>
    <t>Zertifizierter Betrugsprüfer (CFE)</t>
  </si>
  <si>
    <t>Zertifizierter Steuerberater (CPA)</t>
  </si>
  <si>
    <t>Zertifizierter Auditor für Informationssysteme (CISA)</t>
  </si>
  <si>
    <t>Fachkraft für Projektmanagement (PMP)</t>
  </si>
  <si>
    <t>Six Sigma-Zertifizierung</t>
  </si>
  <si>
    <t>Fachkraft für Personalwesen (PHR)</t>
  </si>
  <si>
    <t>Senior-Fachkraft für Personalwesen (SPHR)</t>
  </si>
  <si>
    <t>Zertifizierte Fachkraft für die Lieferkette (CSCP)</t>
  </si>
  <si>
    <t>Zertifizierter interner Auditor (CIA)</t>
  </si>
  <si>
    <t>Amtlich zugelassener Finanzanalytiker (CFA)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</si>
  <si>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</si>
  <si>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</si>
  <si>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</si>
  <si>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</si>
  <si>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</si>
  <si>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</si>
  <si>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</si>
  <si>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</si>
  <si>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</si>
  <si>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</si>
  <si>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</si>
  <si>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</si>
  <si>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</si>
  <si>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</si>
  <si>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</si>
  <si>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</si>
  <si>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</si>
  <si>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</si>
  <si>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</si>
  <si>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</si>
  <si>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</si>
  <si>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</si>
  <si>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</si>
  <si>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</si>
  <si>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</si>
  <si>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</si>
  <si>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</si>
  <si>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Unternehmensanalyse (CBAP)</t>
  </si>
  <si>
    <t>Zertifizierte Fachkraft für Qualität im Gesundheitswesen (CPHQ)</t>
  </si>
  <si>
    <t>Zertifizierte Fachkraft für Datenmanagement (CDMP)</t>
  </si>
  <si>
    <t>Zertifizierter Auditor für Finanzdienstleistungen (CFSA)</t>
  </si>
  <si>
    <t>Zertifiziert in Risiko- und Informationssystemkontrolle (CRISC)</t>
  </si>
  <si>
    <t>Zertifizierte Fachkraft für Geschäftskontinuität (CBCP)</t>
  </si>
  <si>
    <t>Zertifizierter Qualitätsprüfer (CQA)</t>
  </si>
  <si>
    <t>Zertifizierter Ingenieur für Softwarequalität (CSQE)</t>
  </si>
  <si>
    <t>Zertifizierte Fachkraft für Lieferantenvielfalt (CPSD)</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</si>
</sst>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