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<sst xmlns="http://schemas.openxmlformats.org/spreadsheetml/2006/main" uniqueCount="54">
  <si>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</si>
  <si>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</si>
  <si>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</si>
  <si>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</si>
  <si>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</si>
  <si>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</si>
  <si>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Audits</t>
  </si>
  <si>
    <t>Zertifizierter Audit-Fachkraft (CAP)</t>
  </si>
  <si>
    <t>Zertifizierter interner Auditor (CIA)</t>
  </si>
  <si>
    <t>Zertifizierter leitender Auditor (CLA)</t>
  </si>
  <si>
    <t>Zertifizierter Qualitätsprüfer (CQA)</t>
  </si>
  <si>
    <t>Zertifizierter Compliance-Auditor (CCA)</t>
  </si>
  <si>
    <t>Zertifizierter GMP-Auditor (CGMPA)</t>
  </si>
  <si>
    <t>Zertifizierter ISO-Auditor</t>
  </si>
  <si>
    <t>Zertifizierter regulatorischer Auditor (CRA)</t>
  </si>
  <si>
    <t>Zertifizierte Fachkraft für Lieferantenaudits (CSAP)</t>
  </si>
  <si>
    <t>Zertifizierter Prozess-Auditor (CPA)</t>
  </si>
  <si>
    <t>Zertifizierter Auditor für Datenintegrität (CDIAu)</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</si>
  <si>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</si>
  <si>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</si>
  <si>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</si>
  <si>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</si>
  <si>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</si>
  <si>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</si>
  <si>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</si>
  <si>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</si>
  <si>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</si>
  <si>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</si>
  <si>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</si>
  <si>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</si>
  <si>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</si>
  <si>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</si>
  <si>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</si>
  <si>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</si>
  <si>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</si>
  <si>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</si>
  <si>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</si>
  <si>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</si>
  <si>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</si>
  <si>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</si>
  <si>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</si>
  <si>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</si>
  <si>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</si>
  <si>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</si>
  <si>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</si>
  <si>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Audit-Spezialist für Chargenprotokollierung (CBRAS)</t>
  </si>
  <si>
    <t>Zertifizierter Teamleiter für Audits (CATL)</t>
  </si>
  <si>
    <t>Zertifizierter Audit-Berater (CAC)</t>
  </si>
  <si>
    <t>Zertifizierter Audit-Ausbilder (CAT)</t>
  </si>
  <si>
    <t>Zertifizierter Audit-Koordinator (CAC)</t>
  </si>
  <si>
    <t>Zertifizierter Dokumentationsspezialist für Audits (CADS)</t>
  </si>
  <si>
    <t>Zertifizierter Risikoanalytiker für Audits (CARA)</t>
  </si>
  <si>
    <t>Zertifizierter Manager für Audit-Qualitätssicherung (CAQAM)</t>
  </si>
  <si>
    <t>Zertifizierter Analytiker für Audit-Leistungskennzahlen (CAPMA)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</si>
</sst>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