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<sst xmlns="http://schemas.openxmlformats.org/spreadsheetml/2006/main" uniqueCount="54">
  <si>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</si>
  <si>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</si>
  <si>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</si>
  <si>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</si>
  <si>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</si>
  <si>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</si>
  <si>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EPA-Vorschriften</t>
  </si>
  <si>
    <t>Zertifizierter Manager für Umwelt-Compliance gemäß EPA</t>
  </si>
  <si>
    <t>Zertifizierter regulatorischer Spezialist gemäß EPA</t>
  </si>
  <si>
    <t>Zertifizierter Spezialist für Luftqualität gemäß EPA</t>
  </si>
  <si>
    <t>Zertifizierte Fachkraft für Sondermüllmanagement gemäß EPA</t>
  </si>
  <si>
    <t>Zertifizierter Spezialist für Wasserqualität gemäß EPA</t>
  </si>
  <si>
    <t>Zertifizierter Umweltgutachter gemäß EPA</t>
  </si>
  <si>
    <t>Zertifizierter Spezialist für Umweltverschmutzungsprävention gemäß EPA</t>
  </si>
  <si>
    <t>Zertifizierter Assessor für Umweltrisiken gemäß EPA</t>
  </si>
  <si>
    <t>Zertifizierter Techniker für Umweltprobenahme gemäß EPA</t>
  </si>
  <si>
    <t>Zertifizierter Spezialist für Regenwassermanagement gemäß EPA</t>
  </si>
  <si>
    <t>Zertifizierter Koordinator für Schutzmaßnahmen bei Chemieunfällen gemäß EPA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</si>
  <si>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</si>
  <si>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</si>
  <si>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</si>
  <si>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</si>
  <si>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</si>
  <si>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</si>
  <si>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</si>
  <si>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</si>
  <si>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</si>
  <si>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</si>
  <si>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</si>
  <si>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</si>
  <si>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</si>
  <si>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</si>
  <si>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</si>
  <si>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</si>
  <si>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</si>
  <si>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</si>
  <si>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</si>
  <si>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</si>
  <si>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</si>
  <si>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</si>
  <si>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</si>
  <si>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</si>
  <si>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</si>
  <si>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</si>
  <si>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</si>
  <si>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Umweltgenehmigungen gemäß EPA</t>
  </si>
  <si>
    <t>Zertifizierter Praktiker für Umweltverträglichkeitsprüfungen gemäß EPA</t>
  </si>
  <si>
    <t>Zertifizierter Projektmanager für Sanierung gemäß EPA</t>
  </si>
  <si>
    <t>Zertifizierter Berater für nachhaltige Praktiken gemäß EPA</t>
  </si>
  <si>
    <t>Zertifizierter Spezialist für die Kontrolle toxischer Substanzen gemäß EPA</t>
  </si>
  <si>
    <t>Zertifizierter Analytiker für Treibhausgasemissionen gemäß EPA</t>
  </si>
  <si>
    <t>Zertifizierter Rechtsanwalt für Umweltgerechtigkeit gemäß EPA</t>
  </si>
  <si>
    <t>Zertifizierter Untersuchungsbeauftragter für Compliance gemäß EPA</t>
  </si>
  <si>
    <t>Zertifizierter Auditor für Umweltmanagementsysteme gemäß EPA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</si>
</sst>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