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<sst xmlns="http://schemas.openxmlformats.org/spreadsheetml/2006/main" uniqueCount="54">
  <si>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</si>
  <si>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</si>
  <si>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</si>
  <si>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</si>
  <si>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</si>
  <si>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</si>
  <si>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 xml:space="preserve">KSA Qualifikationsmatrix-Vorlage </t>
  </si>
  <si>
    <t>SHRM-zertifizierte Fachkraft (SHRM-CP)</t>
  </si>
  <si>
    <t>SHRM Senior zertifizierte Fachkraft (SHRM-SCP)</t>
  </si>
  <si>
    <t>Fachkraft für Personalwesen (PHR)</t>
  </si>
  <si>
    <t>Senior-Fachkraft für Personalwesen (SPHR)</t>
  </si>
  <si>
    <t>Zertifizierte Fachkraft für Lernen und Leistung (CPLP)</t>
  </si>
  <si>
    <t>Zertifizierte Fachkraft für Talententwicklung (CPTD)</t>
  </si>
  <si>
    <t>Zertifizierte Fachkraft für Lernwissenschaften (CPLS)</t>
  </si>
  <si>
    <t>Zertifizierte Fachkraft für Schulungsmanagement (CPTM)</t>
  </si>
  <si>
    <t>Zertifizierte Fachkraft für die Durchführung von Schulungen (CPTD)</t>
  </si>
  <si>
    <t>Zertifizierter Leistungstechnologe (CPT)</t>
  </si>
  <si>
    <t>Zertifizierter Wissensmanager (CKM)</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</si>
  <si>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</si>
  <si>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</si>
  <si>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</si>
  <si>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</si>
  <si>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</si>
  <si>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</si>
  <si>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</si>
  <si>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</si>
  <si>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</si>
  <si>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</si>
  <si>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</si>
  <si>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</si>
  <si>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</si>
  <si>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</si>
  <si>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</si>
  <si>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</si>
  <si>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</si>
  <si>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</si>
  <si>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</si>
  <si>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</si>
  <si>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</si>
  <si>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</si>
  <si>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</si>
  <si>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</si>
  <si>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</si>
  <si>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</si>
  <si>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</si>
  <si>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Designer von Arbeitsanweisungen (CID)</t>
  </si>
  <si>
    <t>Zertifizierte Fachkraft für Business Performance Management (CBPMP)</t>
  </si>
  <si>
    <t>Association for Talent Development (ATD) Master Trainer Program</t>
  </si>
  <si>
    <t>Zertifizierter Coach für Führung und Talentmanagement (CLTMC)</t>
  </si>
  <si>
    <t>Zertifizierte Fachkraft für Leistung und Lernen (CPLP)</t>
  </si>
  <si>
    <t>Zertifizierter Inhaber von Scrum-Produkten (CSPO)</t>
  </si>
  <si>
    <t>Professioneller Scrum Produktinhaber (PSPO)</t>
  </si>
  <si>
    <t>Zertifizierter Produktmanager (CPM)</t>
  </si>
  <si>
    <t>Zertifizierter Agiler Produktmanager und Produktinhaber (ACPMPO)</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</si>
</sst>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