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<sst xmlns="http://schemas.openxmlformats.org/spreadsheetml/2006/main" uniqueCount="54">
  <si>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</si>
  <si>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</si>
  <si>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</si>
  <si>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</si>
  <si>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</si>
  <si>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</si>
  <si>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ISO 9001 Kompetenzmatrix-Vorlage </t>
  </si>
  <si>
    <t>Zertifizierter Auditleiter nach ISO 9001</t>
  </si>
  <si>
    <t>Zertifizierter interner Auditor nach ISO 9001</t>
  </si>
  <si>
    <t>Zertifizierter leitender Implementierer nach ISO 9001</t>
  </si>
  <si>
    <t>Basiszertifizierung nach ISO 9001</t>
  </si>
  <si>
    <t>Zertifizierter Praktiker nach ISO 9001</t>
  </si>
  <si>
    <t>Zertifizierter Qualitätsmanager nach ISO 9001</t>
  </si>
  <si>
    <t>Zertifizierter Manager für Qualitätssicherung nach ISO 9001</t>
  </si>
  <si>
    <t>Zertifizierter Manager für Qualitätskontrolle nach ISO 9001</t>
  </si>
  <si>
    <t>Zertifizierter Beauftragter für Qualitätsverbesserung nach ISO 9001</t>
  </si>
  <si>
    <t>Zertifizierter Praktiker für Qualitätsverbesserung nach ISO 9001</t>
  </si>
  <si>
    <t>Zertifizierte Fachkraft für Qualitätsverbesserung nach ISO 9001</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</si>
  <si>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</si>
  <si>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</si>
  <si>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</si>
  <si>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</si>
  <si>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</si>
  <si>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</si>
  <si>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</si>
  <si>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</si>
  <si>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</si>
  <si>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</si>
  <si>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</si>
  <si>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</si>
  <si>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</si>
  <si>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</si>
  <si>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</si>
  <si>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</si>
  <si>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</si>
  <si>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</si>
  <si>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</si>
  <si>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</si>
  <si>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</si>
  <si>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</si>
  <si>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</si>
  <si>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</si>
  <si>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</si>
  <si>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</si>
  <si>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</si>
  <si>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Spezialist für Qualitätsverbesserung nach ISO 9001</t>
  </si>
  <si>
    <t>Zertifizierter Manager für Qualitätssysteme nach ISO 9001</t>
  </si>
  <si>
    <t>Zertifizierter Leiter für Qualitätssicherung nach ISO 9001</t>
  </si>
  <si>
    <t>Zertifizierter Leiter für Qualitätskontrolle nach ISO 9001</t>
  </si>
  <si>
    <t>Zertifizierter Vertreter für Qualitätsmanagement nach ISO 9001</t>
  </si>
  <si>
    <t>Zertifizierter Qualitätsberater nach ISO 9001</t>
  </si>
  <si>
    <t>Zertifizierter Qualitätsingenieur nach ISO 9001</t>
  </si>
  <si>
    <t>Zertifizierter Qualitätskoordinator nach ISO 9001</t>
  </si>
  <si>
    <t>Zertifizierter Leiter für Qualitätsverbesserung nach ISO 9001</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</si>
</sst>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